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'raw(T)'!$B$1:$H$29197</definedName>
    <definedName name="_xlnm.Print_Area" localSheetId="24">taUe!$B$1:$I$337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<sst xmlns="http://schemas.openxmlformats.org/spreadsheetml/2006/main" count="61295" uniqueCount="29820">
  <si>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</si>
  <si>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</si>
  <si>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</si>
  <si>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</si>
  <si>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</si>
  <si>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April 2024,08:00  -  Dienstag, 14. Mai 2024,07:00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</si>
  <si>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</si>
  <si>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</si>
  <si>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</si>
  <si>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</si>
  <si>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</si>
  <si>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</si>
  <si>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</si>
  <si>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</si>
  <si>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</si>
  <si>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</si>
  <si>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</si>
  <si>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</si>
  <si>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</si>
  <si>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</si>
  <si>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</si>
  <si>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</si>
  <si>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</si>
  <si>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</si>
  <si>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210</t>
  </si>
  <si>
    <t>Messort:</t>
  </si>
  <si>
    <t>Am Herzel 61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</si>
  <si>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</si>
  <si>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</si>
  <si>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</si>
  <si>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</si>
  <si>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</si>
  <si>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</si>
  <si>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</si>
  <si>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</si>
  <si>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</si>
  <si>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</si>
  <si>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</si>
  <si>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</si>
  <si>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</si>
  <si>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</si>
  <si>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</si>
  <si>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</si>
  <si>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</si>
  <si>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</si>
  <si>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</si>
  <si>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</si>
  <si>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</si>
  <si>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</si>
  <si>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</si>
  <si>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</si>
  <si>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</si>
  <si>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</si>
  <si>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</si>
  <si>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</si>
  <si>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</si>
  <si>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</si>
  <si>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</si>
  <si>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</si>
  <si>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</si>
  <si>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</si>
  <si>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</si>
  <si>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</si>
  <si>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</si>
  <si>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</si>
  <si>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</si>
  <si>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</si>
  <si>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</si>
  <si>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</si>
  <si>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</si>
  <si>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</si>
  <si>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</si>
  <si>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</si>
  <si>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</si>
  <si>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</si>
  <si>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</si>
  <si>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</si>
  <si>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</si>
  <si>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</si>
  <si>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</si>
  <si>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</si>
  <si>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</si>
  <si>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</si>
  <si>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</si>
  <si>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</si>
  <si>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</si>
  <si>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</si>
  <si>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</si>
  <si>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</si>
  <si>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</si>
  <si>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</si>
  <si>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</si>
  <si>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</si>
  <si>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</si>
  <si>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</si>
  <si>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</si>
  <si>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</si>
  <si>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</si>
  <si>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</si>
  <si>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</si>
  <si>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</si>
  <si>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</si>
  <si>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</si>
  <si>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</si>
  <si>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</si>
  <si>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</si>
  <si>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</si>
  <si>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</si>
  <si>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</si>
  <si>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</si>
  <si>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</si>
  <si>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</si>
  <si>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</si>
  <si>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</si>
  <si>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</si>
  <si>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</si>
  <si>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</si>
  <si>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</si>
  <si>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</si>
  <si>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</si>
  <si>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</si>
  <si>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</si>
  <si>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</si>
  <si>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</si>
  <si>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</si>
  <si>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</si>
  <si>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</si>
  <si>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</si>
  <si>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</si>
  <si>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</si>
  <si>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</si>
  <si>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</si>
  <si>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</si>
  <si>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</si>
  <si>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</si>
  <si>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</si>
  <si>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</si>
  <si>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</si>
  <si>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</si>
  <si>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</si>
  <si>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</si>
  <si>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</si>
  <si>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</si>
  <si>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</si>
  <si>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</si>
  <si>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</si>
  <si>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</si>
  <si>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</si>
  <si>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</si>
  <si>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</si>
  <si>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</si>
  <si>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</si>
  <si>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</si>
  <si>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</si>
  <si>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</si>
  <si>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</si>
  <si>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</si>
  <si>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</si>
  <si>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</si>
  <si>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</si>
  <si>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</si>
  <si>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</si>
  <si>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</si>
  <si>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</si>
  <si>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</si>
  <si>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</si>
  <si>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</si>
  <si>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</si>
  <si>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</si>
  <si>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</si>
  <si>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</si>
  <si>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</si>
  <si>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</si>
  <si>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</si>
  <si>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</si>
  <si>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</si>
  <si>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</si>
  <si>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</si>
  <si>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</si>
  <si>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</si>
  <si>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</si>
  <si>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</si>
  <si>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</si>
  <si>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</si>
  <si>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</si>
  <si>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</si>
  <si>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</si>
  <si>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</si>
  <si>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</si>
  <si>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</si>
  <si>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</si>
  <si>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</si>
  <si>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</si>
  <si>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</si>
  <si>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</si>
  <si>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</si>
  <si>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</si>
  <si>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</si>
  <si>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</si>
  <si>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</si>
  <si>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</si>
  <si>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</si>
  <si>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</si>
  <si>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</si>
  <si>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</si>
  <si>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</si>
  <si>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</si>
  <si>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</si>
  <si>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</si>
  <si>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</si>
  <si>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</si>
  <si>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</si>
  <si>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</si>
  <si>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</si>
  <si>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</si>
  <si>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</si>
  <si>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</si>
  <si>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</si>
  <si>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</si>
  <si>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</si>
  <si>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</si>
  <si>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</si>
  <si>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</si>
  <si>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</si>
  <si>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</si>
  <si>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</si>
  <si>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</si>
  <si>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</si>
  <si>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</si>
  <si>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</si>
  <si>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</si>
  <si>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</si>
  <si>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</si>
  <si>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</si>
  <si>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</si>
  <si>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</si>
  <si>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</si>
  <si>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</si>
  <si>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</si>
  <si>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</si>
  <si>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</si>
  <si>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</si>
  <si>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</si>
  <si>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</si>
  <si>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30.04.2024 08:00-09:00</t>
  </si>
  <si>
    <t>30.04.2024 09:00-10:00</t>
  </si>
  <si>
    <t>30.04.2024 10:00-11:00</t>
  </si>
  <si>
    <t>30.04.2024 11:00-12:00</t>
  </si>
  <si>
    <t>30.04.2024 12:00-13:00</t>
  </si>
  <si>
    <t>30.04.2024 13:00-14:00</t>
  </si>
  <si>
    <t>30.04.2024 14:00-15:00</t>
  </si>
  <si>
    <t>30.04.2024 15:00-16:00</t>
  </si>
  <si>
    <t>30.04.2024 16:00-17:00</t>
  </si>
  <si>
    <t>30.04.2024 17:00-18:00</t>
  </si>
  <si>
    <t>30.04.2024 18:00-19:00</t>
  </si>
  <si>
    <t>30.04.2024 19:00-20:00</t>
  </si>
  <si>
    <t>30.04.2024 20:00-21:00</t>
  </si>
  <si>
    <t>30.04.2024 21:00-22:00</t>
  </si>
  <si>
    <t>30.04.2024 22:00-23:00</t>
  </si>
  <si>
    <t>30.04.2024 23:00-00:00</t>
  </si>
  <si>
    <t>01.05.2024 00:00-01:00</t>
  </si>
  <si>
    <t>01.05.2024 01:00-02:00</t>
  </si>
  <si>
    <t>01.05.2024 02:00-03:00</t>
  </si>
  <si>
    <t>01.05.2024 03:00-04:00</t>
  </si>
  <si>
    <t>01.05.2024 04:00-05:00</t>
  </si>
  <si>
    <t>01.05.2024 05:00-06:00</t>
  </si>
  <si>
    <t>01.05.2024 06:00-07:00</t>
  </si>
  <si>
    <t>01.05.2024 07:00-08:00</t>
  </si>
  <si>
    <t>01.05.2024 08:00-09:00</t>
  </si>
  <si>
    <t>01.05.2024 09:00-10:00</t>
  </si>
  <si>
    <t>01.05.2024 10:00-11:00</t>
  </si>
  <si>
    <t>01.05.2024 11:00-12:00</t>
  </si>
  <si>
    <t>01.05.2024 12:00-13:00</t>
  </si>
  <si>
    <t>01.05.2024 13:00-14:00</t>
  </si>
  <si>
    <t>01.05.2024 14:00-15:00</t>
  </si>
  <si>
    <t>01.05.2024 15:00-16:00</t>
  </si>
  <si>
    <t>01.05.2024 16:00-17:00</t>
  </si>
  <si>
    <t>01.05.2024 17:00-18:00</t>
  </si>
  <si>
    <t>01.05.2024 18:00-19:00</t>
  </si>
  <si>
    <t>01.05.2024 19:00-20:00</t>
  </si>
  <si>
    <t>01.05.2024 20:00-21:00</t>
  </si>
  <si>
    <t>01.05.2024 21:00-22:00</t>
  </si>
  <si>
    <t>01.05.2024 22:00-23:00</t>
  </si>
  <si>
    <t>01.05.2024 23:00-00:00</t>
  </si>
  <si>
    <t>02.05.2024 00:00-01:00</t>
  </si>
  <si>
    <t>02.05.2024 01:00-02:00</t>
  </si>
  <si>
    <t>02.05.2024 02:00-03:00</t>
  </si>
  <si>
    <t>02.05.2024 03:00-04:00</t>
  </si>
  <si>
    <t>02.05.2024 04:00-05:00</t>
  </si>
  <si>
    <t>02.05.2024 05:00-06:00</t>
  </si>
  <si>
    <t>02.05.2024 06:00-07:00</t>
  </si>
  <si>
    <t>02.05.2024 07:00-08:00</t>
  </si>
  <si>
    <t>02.05.2024 08:00-09:00</t>
  </si>
  <si>
    <t>02.05.2024 09:00-10:00</t>
  </si>
  <si>
    <t>02.05.2024 10:00-11:00</t>
  </si>
  <si>
    <t>02.05.2024 11:00-12:00</t>
  </si>
  <si>
    <t>02.05.2024 12:00-13:00</t>
  </si>
  <si>
    <t>02.05.2024 13:00-14:00</t>
  </si>
  <si>
    <t>02.05.2024 14:00-15:00</t>
  </si>
  <si>
    <t>02.05.2024 15:00-16:00</t>
  </si>
  <si>
    <t>02.05.2024 16:00-17:00</t>
  </si>
  <si>
    <t>02.05.2024 17:00-18:00</t>
  </si>
  <si>
    <t>02.05.2024 18:00-19:00</t>
  </si>
  <si>
    <t>02.05.2024 19:00-20:00</t>
  </si>
  <si>
    <t>02.05.2024 20:00-21:00</t>
  </si>
  <si>
    <t>02.05.2024 21:00-22:00</t>
  </si>
  <si>
    <t>02.05.2024 22:00-23:00</t>
  </si>
  <si>
    <t>02.05.2024 23:00-00:00</t>
  </si>
  <si>
    <t>03.05.2024 00:00-01:00</t>
  </si>
  <si>
    <t>03.05.2024 01:00-02:00</t>
  </si>
  <si>
    <t>03.05.2024 02:00-03:00</t>
  </si>
  <si>
    <t>03.05.2024 03:00-04:00</t>
  </si>
  <si>
    <t>03.05.2024 04:00-05:00</t>
  </si>
  <si>
    <t>03.05.2024 05:00-06:00</t>
  </si>
  <si>
    <t>03.05.2024 06:00-07:00</t>
  </si>
  <si>
    <t>03.05.2024 07:00-08:00</t>
  </si>
  <si>
    <t>03.05.2024 08:00-09:00</t>
  </si>
  <si>
    <t>03.05.2024 09:00-10:00</t>
  </si>
  <si>
    <t>03.05.2024 10:00-11:00</t>
  </si>
  <si>
    <t>03.05.2024 11:00-12:00</t>
  </si>
  <si>
    <t>03.05.2024 12:00-13:00</t>
  </si>
  <si>
    <t>03.05.2024 13:00-14:00</t>
  </si>
  <si>
    <t>03.05.2024 14:00-15:00</t>
  </si>
  <si>
    <t>03.05.2024 15:00-16:00</t>
  </si>
  <si>
    <t>03.05.2024 16:00-17:00</t>
  </si>
  <si>
    <t>03.05.2024 17:00-18:00</t>
  </si>
  <si>
    <t>03.05.2024 18:00-19:00</t>
  </si>
  <si>
    <t>03.05.2024 19:00-20:00</t>
  </si>
  <si>
    <t>03.05.2024 20:00-21:00</t>
  </si>
  <si>
    <t>03.05.2024 21:00-22:00</t>
  </si>
  <si>
    <t>03.05.2024 22:00-23:00</t>
  </si>
  <si>
    <t>03.05.2024 23:00-00:00</t>
  </si>
  <si>
    <t>04.05.2024 00:00-01:00</t>
  </si>
  <si>
    <t>04.05.2024 01:00-02:00</t>
  </si>
  <si>
    <t>04.05.2024 02:00-03:00</t>
  </si>
  <si>
    <t>04.05.2024 03:00-04:00</t>
  </si>
  <si>
    <t>04.05.2024 04:00-05:00</t>
  </si>
  <si>
    <t>04.05.2024 05:00-06:00</t>
  </si>
  <si>
    <t>04.05.2024 06:00-07:00</t>
  </si>
  <si>
    <t>04.05.2024 07:00-08:00</t>
  </si>
  <si>
    <t>04.05.2024 08:00-09:00</t>
  </si>
  <si>
    <t>04.05.2024 09:00-10:00</t>
  </si>
  <si>
    <t>04.05.2024 10:00-11:00</t>
  </si>
  <si>
    <t>04.05.2024 11:00-12:00</t>
  </si>
  <si>
    <t>04.05.2024 12:00-13:00</t>
  </si>
  <si>
    <t>04.05.2024 13:00-14:00</t>
  </si>
  <si>
    <t>04.05.2024 14:00-15:00</t>
  </si>
  <si>
    <t>04.05.2024 15:00-16:00</t>
  </si>
  <si>
    <t>04.05.2024 16:00-17:00</t>
  </si>
  <si>
    <t>04.05.2024 17:00-18:00</t>
  </si>
  <si>
    <t>04.05.2024 18:00-19:00</t>
  </si>
  <si>
    <t>04.05.2024 19:00-20:00</t>
  </si>
  <si>
    <t>04.05.2024 20:00-21:00</t>
  </si>
  <si>
    <t>04.05.2024 21:00-22:00</t>
  </si>
  <si>
    <t>04.05.2024 22:00-23:00</t>
  </si>
  <si>
    <t>04.05.2024 23:00-00:00</t>
  </si>
  <si>
    <t>05.05.2024 00:00-01:00</t>
  </si>
  <si>
    <t>05.05.2024 01:00-02:00</t>
  </si>
  <si>
    <t>05.05.2024 02:00-03:00</t>
  </si>
  <si>
    <t>05.05.2024 03:00-04:00</t>
  </si>
  <si>
    <t>05.05.2024 04:00-05:00</t>
  </si>
  <si>
    <t>05.05.2024 05:00-06:00</t>
  </si>
  <si>
    <t>05.05.2024 06:00-07:00</t>
  </si>
  <si>
    <t>05.05.2024 07:00-08:00</t>
  </si>
  <si>
    <t>05.05.2024 08:00-09:00</t>
  </si>
  <si>
    <t>05.05.2024 09:00-10:00</t>
  </si>
  <si>
    <t>05.05.2024 10:00-11:00</t>
  </si>
  <si>
    <t>05.05.2024 11:00-12:00</t>
  </si>
  <si>
    <t>05.05.2024 12:00-13:00</t>
  </si>
  <si>
    <t>05.05.2024 13:00-14:00</t>
  </si>
  <si>
    <t>05.05.2024 14:00-15:00</t>
  </si>
  <si>
    <t>05.05.2024 15:00-16:00</t>
  </si>
  <si>
    <t>05.05.2024 16:00-17:00</t>
  </si>
  <si>
    <t>05.05.2024 17:00-18:00</t>
  </si>
  <si>
    <t>05.05.2024 18:00-19:00</t>
  </si>
  <si>
    <t>05.05.2024 19:00-20:00</t>
  </si>
  <si>
    <t>05.05.2024 20:00-21:00</t>
  </si>
  <si>
    <t>05.05.2024 21:00-22:00</t>
  </si>
  <si>
    <t>05.05.2024 22:00-23:00</t>
  </si>
  <si>
    <t>05.05.2024 23:00-00:00</t>
  </si>
  <si>
    <t>06.05.2024 00:00-01:00</t>
  </si>
  <si>
    <t>06.05.2024 01:00-02:00</t>
  </si>
  <si>
    <t>06.05.2024 02:00-03:00</t>
  </si>
  <si>
    <t>06.05.2024 03:00-04:00</t>
  </si>
  <si>
    <t>06.05.2024 04:00-05:00</t>
  </si>
  <si>
    <t>06.05.2024 05:00-06:00</t>
  </si>
  <si>
    <t>06.05.2024 06:00-07:00</t>
  </si>
  <si>
    <t>06.05.2024 07:00-08:00</t>
  </si>
  <si>
    <t>06.05.2024 08:00-09:00</t>
  </si>
  <si>
    <t>06.05.2024 09:00-10:00</t>
  </si>
  <si>
    <t>06.05.2024 10:00-11:00</t>
  </si>
  <si>
    <t>06.05.2024 11:00-12:00</t>
  </si>
  <si>
    <t>06.05.2024 12:00-13:00</t>
  </si>
  <si>
    <t>06.05.2024 13:00-14:00</t>
  </si>
  <si>
    <t>06.05.2024 14:00-15:00</t>
  </si>
  <si>
    <t>06.05.2024 15:00-16:00</t>
  </si>
  <si>
    <t>06.05.2024 16:00-17:00</t>
  </si>
  <si>
    <t>06.05.2024 17:00-18:00</t>
  </si>
  <si>
    <t>06.05.2024 18:00-19:00</t>
  </si>
  <si>
    <t>06.05.2024 19:00-20:00</t>
  </si>
  <si>
    <t>06.05.2024 20:00-21:00</t>
  </si>
  <si>
    <t>06.05.2024 21:00-22:00</t>
  </si>
  <si>
    <t>06.05.2024 22:00-23:00</t>
  </si>
  <si>
    <t>06.05.2024 23:00-00:00</t>
  </si>
  <si>
    <t>07.05.2024 00:00-01:00</t>
  </si>
  <si>
    <t>07.05.2024 01:00-02:00</t>
  </si>
  <si>
    <t>07.05.2024 02:00-03:00</t>
  </si>
  <si>
    <t>07.05.2024 03:00-04:00</t>
  </si>
  <si>
    <t>07.05.2024 04:00-05:00</t>
  </si>
  <si>
    <t>07.05.2024 05:00-06:00</t>
  </si>
  <si>
    <t>07.05.2024 06:00-07:00</t>
  </si>
  <si>
    <t>07.05.2024 07:00-08:00</t>
  </si>
  <si>
    <t>07.05.2024 08:00-09:00</t>
  </si>
  <si>
    <t>07.05.2024 09:00-10:00</t>
  </si>
  <si>
    <t>07.05.2024 10:00-11:00</t>
  </si>
  <si>
    <t>07.05.2024 11:00-12:00</t>
  </si>
  <si>
    <t>07.05.2024 12:00-13:00</t>
  </si>
  <si>
    <t>07.05.2024 13:00-14:00</t>
  </si>
  <si>
    <t>07.05.2024 14:00-15:00</t>
  </si>
  <si>
    <t>07.05.2024 15:00-16:00</t>
  </si>
  <si>
    <t>07.05.2024 16:00-17:00</t>
  </si>
  <si>
    <t>07.05.2024 17:00-18:00</t>
  </si>
  <si>
    <t>07.05.2024 18:00-19:00</t>
  </si>
  <si>
    <t>07.05.2024 19:00-20:00</t>
  </si>
  <si>
    <t>07.05.2024 20:00-21:00</t>
  </si>
  <si>
    <t>07.05.2024 21:00-22:00</t>
  </si>
  <si>
    <t>07.05.2024 22:00-23:00</t>
  </si>
  <si>
    <t>07.05.2024 23:00-00:00</t>
  </si>
  <si>
    <t>08.05.2024 00:00-01:00</t>
  </si>
  <si>
    <t>08.05.2024 01:00-02:00</t>
  </si>
  <si>
    <t>08.05.2024 02:00-03:00</t>
  </si>
  <si>
    <t>08.05.2024 03:00-04:00</t>
  </si>
  <si>
    <t>08.05.2024 04:00-05:00</t>
  </si>
  <si>
    <t>08.05.2024 05:00-06:00</t>
  </si>
  <si>
    <t>08.05.2024 06:00-07:00</t>
  </si>
  <si>
    <t>08.05.2024 07:00-08:00</t>
  </si>
  <si>
    <t>08.05.2024 08:00-09:00</t>
  </si>
  <si>
    <t>08.05.2024 09:00-10:00</t>
  </si>
  <si>
    <t>08.05.2024 10:00-11:00</t>
  </si>
  <si>
    <t>08.05.2024 11:00-12:00</t>
  </si>
  <si>
    <t>08.05.2024 12:00-13:00</t>
  </si>
  <si>
    <t>08.05.2024 13:00-14:00</t>
  </si>
  <si>
    <t>08.05.2024 14:00-15:00</t>
  </si>
  <si>
    <t>08.05.2024 15:00-16:00</t>
  </si>
  <si>
    <t>08.05.2024 16:00-17:00</t>
  </si>
  <si>
    <t>08.05.2024 17:00-18:00</t>
  </si>
  <si>
    <t>08.05.2024 18:00-19:00</t>
  </si>
  <si>
    <t>08.05.2024 19:00-20:00</t>
  </si>
  <si>
    <t>08.05.2024 20:00-21:00</t>
  </si>
  <si>
    <t>08.05.2024 21:00-22:00</t>
  </si>
  <si>
    <t>08.05.2024 22:00-23:00</t>
  </si>
  <si>
    <t>08.05.2024 23:00-00:00</t>
  </si>
  <si>
    <t>09.05.2024 00:00-01:00</t>
  </si>
  <si>
    <t>09.05.2024 01:00-02:00</t>
  </si>
  <si>
    <t>09.05.2024 02:00-03:00</t>
  </si>
  <si>
    <t>09.05.2024 03:00-04:00</t>
  </si>
  <si>
    <t>09.05.2024 04:00-05:00</t>
  </si>
  <si>
    <t>09.05.2024 05:00-06:00</t>
  </si>
  <si>
    <t>09.05.2024 06:00-07:00</t>
  </si>
  <si>
    <t>09.05.2024 07:00-08:00</t>
  </si>
  <si>
    <t>09.05.2024 08:00-09:00</t>
  </si>
  <si>
    <t>09.05.2024 09:00-10:00</t>
  </si>
  <si>
    <t>09.05.2024 10:00-11:00</t>
  </si>
  <si>
    <t>09.05.2024 11:00-12:00</t>
  </si>
  <si>
    <t>09.05.2024 12:00-13:00</t>
  </si>
  <si>
    <t>09.05.2024 13:00-14:00</t>
  </si>
  <si>
    <t>09.05.2024 14:00-15:00</t>
  </si>
  <si>
    <t>09.05.2024 15:00-16:00</t>
  </si>
  <si>
    <t>09.05.2024 16:00-17:00</t>
  </si>
  <si>
    <t>09.05.2024 17:00-18:00</t>
  </si>
  <si>
    <t>09.05.2024 18:00-19:00</t>
  </si>
  <si>
    <t>09.05.2024 19:00-20:00</t>
  </si>
  <si>
    <t>09.05.2024 20:00-21:00</t>
  </si>
  <si>
    <t>09.05.2024 21:00-22:00</t>
  </si>
  <si>
    <t>09.05.2024 22:00-23:00</t>
  </si>
  <si>
    <t>09.05.2024 23:00-00:00</t>
  </si>
  <si>
    <t>10.05.2024 00:00-01:00</t>
  </si>
  <si>
    <t>10.05.2024 01:00-02:00</t>
  </si>
  <si>
    <t>10.05.2024 02:00-03:00</t>
  </si>
  <si>
    <t>10.05.2024 03:00-04:00</t>
  </si>
  <si>
    <t>10.05.2024 04:00-05:00</t>
  </si>
  <si>
    <t>10.05.2024 05:00-06:00</t>
  </si>
  <si>
    <t>10.05.2024 06:00-07:00</t>
  </si>
  <si>
    <t>10.05.2024 07:00-08:00</t>
  </si>
  <si>
    <t>10.05.2024 08:00-09:00</t>
  </si>
  <si>
    <t>10.05.2024 09:00-10:00</t>
  </si>
  <si>
    <t>10.05.2024 10:00-11:00</t>
  </si>
  <si>
    <t>10.05.2024 11:00-12:00</t>
  </si>
  <si>
    <t>10.05.2024 12:00-13:00</t>
  </si>
  <si>
    <t>10.05.2024 13:00-14:00</t>
  </si>
  <si>
    <t>10.05.2024 14:00-15:00</t>
  </si>
  <si>
    <t>10.05.2024 15:00-16:00</t>
  </si>
  <si>
    <t>10.05.2024 16:00-17:00</t>
  </si>
  <si>
    <t>10.05.2024 17:00-18:00</t>
  </si>
  <si>
    <t>10.05.2024 18:00-19:00</t>
  </si>
  <si>
    <t>10.05.2024 19:00-20:00</t>
  </si>
  <si>
    <t>10.05.2024 20:00-21:00</t>
  </si>
  <si>
    <t>10.05.2024 21:00-22:00</t>
  </si>
  <si>
    <t>10.05.2024 22:00-23:00</t>
  </si>
  <si>
    <t>10.05.2024 23:00-00:00</t>
  </si>
  <si>
    <t>11.05.2024 00:00-01:00</t>
  </si>
  <si>
    <t>11.05.2024 01:00-02:00</t>
  </si>
  <si>
    <t>11.05.2024 02:00-03:00</t>
  </si>
  <si>
    <t>11.05.2024 03:00-04:00</t>
  </si>
  <si>
    <t>11.05.2024 04:00-05:00</t>
  </si>
  <si>
    <t>11.05.2024 05:00-06:00</t>
  </si>
  <si>
    <t>11.05.2024 06:00-07:00</t>
  </si>
  <si>
    <t>11.05.2024 07:00-08:00</t>
  </si>
  <si>
    <t>11.05.2024 08:00-09:00</t>
  </si>
  <si>
    <t>11.05.2024 09:00-10:00</t>
  </si>
  <si>
    <t>11.05.2024 10:00-11:00</t>
  </si>
  <si>
    <t>11.05.2024 11:00-12:00</t>
  </si>
  <si>
    <t>11.05.2024 12:00-13:00</t>
  </si>
  <si>
    <t>11.05.2024 13:00-14:00</t>
  </si>
  <si>
    <t>11.05.2024 14:00-15:00</t>
  </si>
  <si>
    <t>11.05.2024 15:00-16:00</t>
  </si>
  <si>
    <t>11.05.2024 16:00-17:00</t>
  </si>
  <si>
    <t>11.05.2024 17:00-18:00</t>
  </si>
  <si>
    <t>11.05.2024 18:00-19:00</t>
  </si>
  <si>
    <t>11.05.2024 19:00-20:00</t>
  </si>
  <si>
    <t>11.05.2024 20:00-21:00</t>
  </si>
  <si>
    <t>11.05.2024 21:00-22:00</t>
  </si>
  <si>
    <t>11.05.2024 22:00-23:00</t>
  </si>
  <si>
    <t>11.05.2024 23:00-00:00</t>
  </si>
  <si>
    <t>12.05.2024 00:00-01:00</t>
  </si>
  <si>
    <t>12.05.2024 01:00-02:00</t>
  </si>
  <si>
    <t>12.05.2024 02:00-03:00</t>
  </si>
  <si>
    <t>12.05.2024 03:00-04:00</t>
  </si>
  <si>
    <t>12.05.2024 04:00-05:00</t>
  </si>
  <si>
    <t>12.05.2024 05:00-06:00</t>
  </si>
  <si>
    <t>12.05.2024 06:00-07:00</t>
  </si>
  <si>
    <t>12.05.2024 07:00-08:00</t>
  </si>
  <si>
    <t>12.05.2024 08:00-09:00</t>
  </si>
  <si>
    <t>12.05.2024 09:00-10:00</t>
  </si>
  <si>
    <t>12.05.2024 10:00-11:00</t>
  </si>
  <si>
    <t>12.05.2024 11:00-12:00</t>
  </si>
  <si>
    <t>12.05.2024 12:00-13:00</t>
  </si>
  <si>
    <t>12.05.2024 13:00-14:00</t>
  </si>
  <si>
    <t>12.05.2024 14:00-15:00</t>
  </si>
  <si>
    <t>12.05.2024 15:00-16:00</t>
  </si>
  <si>
    <t>12.05.2024 16:00-17:00</t>
  </si>
  <si>
    <t>12.05.2024 17:00-18:00</t>
  </si>
  <si>
    <t>12.05.2024 18:00-19:00</t>
  </si>
  <si>
    <t>12.05.2024 19:00-20:00</t>
  </si>
  <si>
    <t>12.05.2024 20:00-21:00</t>
  </si>
  <si>
    <t>12.05.2024 21:00-22:00</t>
  </si>
  <si>
    <t>12.05.2024 22:00-23:00</t>
  </si>
  <si>
    <t>12.05.2024 23:00-00:00</t>
  </si>
  <si>
    <t>13.05.2024 00:00-01:00</t>
  </si>
  <si>
    <t>13.05.2024 01:00-02:00</t>
  </si>
  <si>
    <t>13.05.2024 02:00-03:00</t>
  </si>
  <si>
    <t>13.05.2024 03:00-04:00</t>
  </si>
  <si>
    <t>13.05.2024 04:00-05:00</t>
  </si>
  <si>
    <t>13.05.2024 05:00-06:00</t>
  </si>
  <si>
    <t>13.05.2024 06:00-07:00</t>
  </si>
  <si>
    <t>13.05.2024 07:00-08:00</t>
  </si>
  <si>
    <t>13.05.2024 08:00-09:00</t>
  </si>
  <si>
    <t>13.05.2024 09:00-10:00</t>
  </si>
  <si>
    <t>13.05.2024 10:00-11:00</t>
  </si>
  <si>
    <t>13.05.2024 11:00-12:00</t>
  </si>
  <si>
    <t>13.05.2024 12:00-13:00</t>
  </si>
  <si>
    <t>13.05.2024 13:00-14:00</t>
  </si>
  <si>
    <t>13.05.2024 14:00-15:00</t>
  </si>
  <si>
    <t>13.05.2024 15:00-16:00</t>
  </si>
  <si>
    <t>13.05.2024 16:00-17:00</t>
  </si>
  <si>
    <t>13.05.2024 17:00-18:00</t>
  </si>
  <si>
    <t>13.05.2024 18:00-19:00</t>
  </si>
  <si>
    <t>13.05.2024 19:00-20:00</t>
  </si>
  <si>
    <t>13.05.2024 20:00-21:00</t>
  </si>
  <si>
    <t>13.05.2024 21:00-22:00</t>
  </si>
  <si>
    <t>13.05.2024 22:00-23:00</t>
  </si>
  <si>
    <t>13.05.2024 23:00-00:00</t>
  </si>
  <si>
    <t>14.05.2024 00:00-01:00</t>
  </si>
  <si>
    <t>14.05.2024 01:00-02:00</t>
  </si>
  <si>
    <t>14.05.2024 02:00-03:00</t>
  </si>
  <si>
    <t>14.05.2024 03:00-04:00</t>
  </si>
  <si>
    <t>14.05.2024 04:00-05:00</t>
  </si>
  <si>
    <t>14.05.2024 05:00-06:00</t>
  </si>
  <si>
    <t>14.05.2024 06:00-07:00</t>
  </si>
  <si>
    <t>&lt;= 5 km/h</t>
  </si>
  <si>
    <t>6-10 km/h</t>
  </si>
  <si>
    <t>11-15 km/h</t>
  </si>
  <si>
    <t>16-20 km/h</t>
  </si>
  <si>
    <t>21-25 km/h</t>
  </si>
  <si>
    <t>26-30 km/h</t>
  </si>
  <si>
    <t>31-35 km/h</t>
  </si>
  <si>
    <t>36-40 km/h</t>
  </si>
  <si>
    <t>&gt; 40 km/h</t>
  </si>
  <si>
    <t>Total</t>
  </si>
  <si>
    <t>Geschwindigkeit</t>
  </si>
  <si>
    <t>Zeit</t>
  </si>
  <si>
    <t>Verteilung Geschwindigkeit</t>
  </si>
  <si>
    <t>30.04.2024</t>
  </si>
  <si>
    <t>&lt;= 5</t>
  </si>
  <si>
    <t>6-10</t>
  </si>
  <si>
    <t>11-15</t>
  </si>
  <si>
    <t>16-20</t>
  </si>
  <si>
    <t>21-25</t>
  </si>
  <si>
    <t>26-30</t>
  </si>
  <si>
    <t>31-35</t>
  </si>
  <si>
    <t>36-40</t>
  </si>
  <si>
    <t>&gt; 40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</si>
  <si>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</si>
  <si>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</si>
  <si>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</si>
  <si>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</si>
  <si>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</si>
  <si>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</si>
  <si>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</si>
  <si>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</si>
  <si>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01.05.2024</t>
  </si>
  <si>
    <t>02.05.2024</t>
  </si>
  <si>
    <t>03.05.2024</t>
  </si>
  <si>
    <t>04.05.2024</t>
  </si>
  <si>
    <t>05.05.2024</t>
  </si>
  <si>
    <t>06.05.2024</t>
  </si>
  <si>
    <t>07.05.2024</t>
  </si>
  <si>
    <t>08.05.2024</t>
  </si>
  <si>
    <t>09.05.2024</t>
  </si>
  <si>
    <t>10.05.2024</t>
  </si>
  <si>
    <t>11.05.2024</t>
  </si>
  <si>
    <t>12.05.2024</t>
  </si>
  <si>
    <t>13.05.2024</t>
  </si>
  <si>
    <t>14.05.2024</t>
  </si>
  <si>
    <t>30.04.2024 08:21:29</t>
  </si>
  <si>
    <t>30.04.2024 08:21:31</t>
  </si>
  <si>
    <t>30.04.2024 08:21:32</t>
  </si>
  <si>
    <t>30.04.2024 08:22:18</t>
  </si>
  <si>
    <t>30.04.2024 08:22:20</t>
  </si>
  <si>
    <t>30.04.2024 08:22:21</t>
  </si>
  <si>
    <t>30.04.2024 08:22:23</t>
  </si>
  <si>
    <t>30.04.2024 08:27:19</t>
  </si>
  <si>
    <t>30.04.2024 08:27:21</t>
  </si>
  <si>
    <t>30.04.2024 08:29:07</t>
  </si>
  <si>
    <t>Abfahrend</t>
  </si>
  <si>
    <t>30.04.2024 08:29:09</t>
  </si>
  <si>
    <t>30.04.2024 08:29:10</t>
  </si>
  <si>
    <t>30.04.2024 08:29:12</t>
  </si>
  <si>
    <t>30.04.2024 08:30:27</t>
  </si>
  <si>
    <t>30.04.2024 08:30:28</t>
  </si>
  <si>
    <t>30.04.2024 08:30:30</t>
  </si>
  <si>
    <t>30.04.2024 08:30:31</t>
  </si>
  <si>
    <t>30.04.2024 08:30:33</t>
  </si>
  <si>
    <t>30.04.2024 08:31:21</t>
  </si>
  <si>
    <t>30.04.2024 08:31:22</t>
  </si>
  <si>
    <t>30.04.2024 08:31:24</t>
  </si>
  <si>
    <t>30.04.2024 08:31:25</t>
  </si>
  <si>
    <t>30.04.2024 08:33:51</t>
  </si>
  <si>
    <t>30.04.2024 08:33:52</t>
  </si>
  <si>
    <t>30.04.2024 08:33:54</t>
  </si>
  <si>
    <t>30.04.2024 08:33:55</t>
  </si>
  <si>
    <t>30.04.2024 08:34:16</t>
  </si>
  <si>
    <t>30.04.2024 08:34:18</t>
  </si>
  <si>
    <t>30.04.2024 08:34:19</t>
  </si>
  <si>
    <t>30.04.2024 08:34:21</t>
  </si>
  <si>
    <t>30.04.2024 08:38:03</t>
  </si>
  <si>
    <t>30.04.2024 08:38:04</t>
  </si>
  <si>
    <t>30.04.2024 08:38:06</t>
  </si>
  <si>
    <t>30.04.2024 08:38:09</t>
  </si>
  <si>
    <t>30.04.2024 08:38:18</t>
  </si>
  <si>
    <t>30.04.2024 08:38:19</t>
  </si>
  <si>
    <t>30.04.2024 08:38:21</t>
  </si>
  <si>
    <t>30.04.2024 08:38:22</t>
  </si>
  <si>
    <t>30.04.2024 08:38:24</t>
  </si>
  <si>
    <t>30.04.2024 08:39:00</t>
  </si>
  <si>
    <t>30.04.2024 08:39:01</t>
  </si>
  <si>
    <t>30.04.2024 08:39:03</t>
  </si>
  <si>
    <t>30.04.2024 08:39:37</t>
  </si>
  <si>
    <t>30.04.2024 08:39:39</t>
  </si>
  <si>
    <t>30.04.2024 08:39:40</t>
  </si>
  <si>
    <t>30.04.2024 08:39:51</t>
  </si>
  <si>
    <t>30.04.2024 08:41:10</t>
  </si>
  <si>
    <t>30.04.2024 08:41:12</t>
  </si>
  <si>
    <t>30.04.2024 08:41:13</t>
  </si>
  <si>
    <t>30.04.2024 08:41:54</t>
  </si>
  <si>
    <t>30.04.2024 08:41:55</t>
  </si>
  <si>
    <t>30.04.2024 08:41:57</t>
  </si>
  <si>
    <t>30.04.2024 08:41:58</t>
  </si>
  <si>
    <t>30.04.2024 08:42:12</t>
  </si>
  <si>
    <t>30.04.2024 08:42:13</t>
  </si>
  <si>
    <t>30.04.2024 08:42:15</t>
  </si>
  <si>
    <t>30.04.2024 08:42:16</t>
  </si>
  <si>
    <t>30.04.2024 08:42:18</t>
  </si>
  <si>
    <t>30.04.2024 08:42:19</t>
  </si>
  <si>
    <t>30.04.2024 08:42:21</t>
  </si>
  <si>
    <t>30.04.2024 08:42:40</t>
  </si>
  <si>
    <t>30.04.2024 08:42:42</t>
  </si>
  <si>
    <t>30.04.2024 08:42:43</t>
  </si>
  <si>
    <t>30.04.2024 08:42:45</t>
  </si>
  <si>
    <t>30.04.2024 08:43:16</t>
  </si>
  <si>
    <t>30.04.2024 08:43:18</t>
  </si>
  <si>
    <t>30.04.2024 08:43:19</t>
  </si>
  <si>
    <t>30.04.2024 08:43:21</t>
  </si>
  <si>
    <t>30.04.2024 08:47:25</t>
  </si>
  <si>
    <t>30.04.2024 08:47:27</t>
  </si>
  <si>
    <t>30.04.2024 08:47:36</t>
  </si>
  <si>
    <t>30.04.2024 08:47:37</t>
  </si>
  <si>
    <t>30.04.2024 08:47:39</t>
  </si>
  <si>
    <t>30.04.2024 08:48:15</t>
  </si>
  <si>
    <t>30.04.2024 08:48:16</t>
  </si>
  <si>
    <t>30.04.2024 08:48:19</t>
  </si>
  <si>
    <t>30.04.2024 08:48:21</t>
  </si>
  <si>
    <t>30.04.2024 08:51:10</t>
  </si>
  <si>
    <t>30.04.2024 08:51:12</t>
  </si>
  <si>
    <t>30.04.2024 08:51:13</t>
  </si>
  <si>
    <t>30.04.2024 08:52:06</t>
  </si>
  <si>
    <t>30.04.2024 08:52:07</t>
  </si>
  <si>
    <t>30.04.2024 08:52:09</t>
  </si>
  <si>
    <t>30.04.2024 08:52:10</t>
  </si>
  <si>
    <t>30.04.2024 08:52:33</t>
  </si>
  <si>
    <t>30.04.2024 08:52:34</t>
  </si>
  <si>
    <t>30.04.2024 08:52:36</t>
  </si>
  <si>
    <t>30.04.2024 08:52:54</t>
  </si>
  <si>
    <t>30.04.2024 08:53:12</t>
  </si>
  <si>
    <t>30.04.2024 08:53:13</t>
  </si>
  <si>
    <t>30.04.2024 08:53:15</t>
  </si>
  <si>
    <t>30.04.2024 08:53:45</t>
  </si>
  <si>
    <t>30.04.2024 08:53:46</t>
  </si>
  <si>
    <t>30.04.2024 08:53:54</t>
  </si>
  <si>
    <t>30.04.2024 08:53:55</t>
  </si>
  <si>
    <t>30.04.2024 08:53:58</t>
  </si>
  <si>
    <t>30.04.2024 08:54:00</t>
  </si>
  <si>
    <t>30.04.2024 08:54:27</t>
  </si>
  <si>
    <t>30.04.2024 08:54:28</t>
  </si>
  <si>
    <t>30.04.2024 08:54:30</t>
  </si>
  <si>
    <t>30.04.2024 08:54:53</t>
  </si>
  <si>
    <t>30.04.2024 08:54:54</t>
  </si>
  <si>
    <t>30.04.2024 08:54:56</t>
  </si>
  <si>
    <t>30.04.2024 08:54:57</t>
  </si>
  <si>
    <t>30.04.2024 08:54:59</t>
  </si>
  <si>
    <t>30.04.2024 08:55:03</t>
  </si>
  <si>
    <t>30.04.2024 08:55:05</t>
  </si>
  <si>
    <t>30.04.2024 08:55:06</t>
  </si>
  <si>
    <t>30.04.2024 08:55:08</t>
  </si>
  <si>
    <t>30.04.2024 08:55:56</t>
  </si>
  <si>
    <t>30.04.2024 08:55:57</t>
  </si>
  <si>
    <t>30.04.2024 08:55:59</t>
  </si>
  <si>
    <t>30.04.2024 08:58:13</t>
  </si>
  <si>
    <t>30.04.2024 08:58:15</t>
  </si>
  <si>
    <t>30.04.2024 08:58:16</t>
  </si>
  <si>
    <t>30.04.2024 08:58:22</t>
  </si>
  <si>
    <t>30.04.2024 08:58:24</t>
  </si>
  <si>
    <t>30.04.2024 08:58:25</t>
  </si>
  <si>
    <t>30.04.2024 08:58:45</t>
  </si>
  <si>
    <t>30.04.2024 08:58:46</t>
  </si>
  <si>
    <t>30.04.2024 08:58:48</t>
  </si>
  <si>
    <t>30.04.2024 09:01:37</t>
  </si>
  <si>
    <t>30.04.2024 09:01:40</t>
  </si>
  <si>
    <t>30.04.2024 09:01:42</t>
  </si>
  <si>
    <t>30.04.2024 09:02:46</t>
  </si>
  <si>
    <t>30.04.2024 09:02:48</t>
  </si>
  <si>
    <t>30.04.2024 09:07:03</t>
  </si>
  <si>
    <t>30.04.2024 09:07:04</t>
  </si>
  <si>
    <t>30.04.2024 09:08:46</t>
  </si>
  <si>
    <t>30.04.2024 09:08:48</t>
  </si>
  <si>
    <t>30.04.2024 09:09:04</t>
  </si>
  <si>
    <t>30.04.2024 09:09:06</t>
  </si>
  <si>
    <t>30.04.2024 09:09:07</t>
  </si>
  <si>
    <t>30.04.2024 09:09:09</t>
  </si>
  <si>
    <t>30.04.2024 09:09:10</t>
  </si>
  <si>
    <t>30.04.2024 09:09:12</t>
  </si>
  <si>
    <t>30.04.2024 09:11:06</t>
  </si>
  <si>
    <t>30.04.2024 09:13:52</t>
  </si>
  <si>
    <t>30.04.2024 09:13:54</t>
  </si>
  <si>
    <t>30.04.2024 09:13:55</t>
  </si>
  <si>
    <t>30.04.2024 09:13:57</t>
  </si>
  <si>
    <t>30.04.2024 09:15:10</t>
  </si>
  <si>
    <t>30.04.2024 09:15:12</t>
  </si>
  <si>
    <t>30.04.2024 09:15:13</t>
  </si>
  <si>
    <t>30.04.2024 09:15:15</t>
  </si>
  <si>
    <t>30.04.2024 09:18:45</t>
  </si>
  <si>
    <t>30.04.2024 09:18:46</t>
  </si>
  <si>
    <t>30.04.2024 09:18:48</t>
  </si>
  <si>
    <t>30.04.2024 09:18:49</t>
  </si>
  <si>
    <t>30.04.2024 09:18:51</t>
  </si>
  <si>
    <t>30.04.2024 09:19:13</t>
  </si>
  <si>
    <t>30.04.2024 09:19:15</t>
  </si>
  <si>
    <t>30.04.2024 09:19:16</t>
  </si>
  <si>
    <t>30.04.2024 09:19:18</t>
  </si>
  <si>
    <t>30.04.2024 09:20:10</t>
  </si>
  <si>
    <t>30.04.2024 09:22:21</t>
  </si>
  <si>
    <t>30.04.2024 09:22:22</t>
  </si>
  <si>
    <t>30.04.2024 09:22:24</t>
  </si>
  <si>
    <t>30.04.2024 09:22:25</t>
  </si>
  <si>
    <t>30.04.2024 09:24:04</t>
  </si>
  <si>
    <t>30.04.2024 09:24:06</t>
  </si>
  <si>
    <t>30.04.2024 09:24:07</t>
  </si>
  <si>
    <t>30.04.2024 09:24:09</t>
  </si>
  <si>
    <t>30.04.2024 09:27:15</t>
  </si>
  <si>
    <t>30.04.2024 09:27:16</t>
  </si>
  <si>
    <t>30.04.2024 09:27:18</t>
  </si>
  <si>
    <t>30.04.2024 09:27:19</t>
  </si>
  <si>
    <t>30.04.2024 09:27:36</t>
  </si>
  <si>
    <t>30.04.2024 09:27:37</t>
  </si>
  <si>
    <t>30.04.2024 09:27:39</t>
  </si>
  <si>
    <t>30.04.2024 09:27:40</t>
  </si>
  <si>
    <t>30.04.2024 09:29:40</t>
  </si>
  <si>
    <t>30.04.2024 09:29:42</t>
  </si>
  <si>
    <t>30.04.2024 09:29:43</t>
  </si>
  <si>
    <t>30.04.2024 09:29:45</t>
  </si>
  <si>
    <t>30.04.2024 09:29:46</t>
  </si>
  <si>
    <t>30.04.2024 09:30:40</t>
  </si>
  <si>
    <t>30.04.2024 09:31:24</t>
  </si>
  <si>
    <t>30.04.2024 09:31:25</t>
  </si>
  <si>
    <t>30.04.2024 09:31:27</t>
  </si>
  <si>
    <t>30.04.2024 09:31:28</t>
  </si>
  <si>
    <t>30.04.2024 09:33:24</t>
  </si>
  <si>
    <t>30.04.2024 09:33:25</t>
  </si>
  <si>
    <t>30.04.2024 09:33:27</t>
  </si>
  <si>
    <t>30.04.2024 09:35:07</t>
  </si>
  <si>
    <t>30.04.2024 09:35:09</t>
  </si>
  <si>
    <t>30.04.2024 09:35:10</t>
  </si>
  <si>
    <t>30.04.2024 09:36:46</t>
  </si>
  <si>
    <t>30.04.2024 09:38:58</t>
  </si>
  <si>
    <t>30.04.2024 09:39:00</t>
  </si>
  <si>
    <t>30.04.2024 09:39:01</t>
  </si>
  <si>
    <t>30.04.2024 09:39:03</t>
  </si>
  <si>
    <t>30.04.2024 09:40:22</t>
  </si>
  <si>
    <t>30.04.2024 09:42:13</t>
  </si>
  <si>
    <t>30.04.2024 09:42:15</t>
  </si>
  <si>
    <t>30.04.2024 09:45:57</t>
  </si>
  <si>
    <t>30.04.2024 09:45:58</t>
  </si>
  <si>
    <t>30.04.2024 09:46:00</t>
  </si>
  <si>
    <t>30.04.2024 09:47:04</t>
  </si>
  <si>
    <t>30.04.2024 09:47:06</t>
  </si>
  <si>
    <t>30.04.2024 09:47:55</t>
  </si>
  <si>
    <t>30.04.2024 09:47:57</t>
  </si>
  <si>
    <t>30.04.2024 09:49:48</t>
  </si>
  <si>
    <t>30.04.2024 09:49:49</t>
  </si>
  <si>
    <t>30.04.2024 09:49:51</t>
  </si>
  <si>
    <t>30.04.2024 09:49:52</t>
  </si>
  <si>
    <t>30.04.2024 09:50:12</t>
  </si>
  <si>
    <t>30.04.2024 09:50:13</t>
  </si>
  <si>
    <t>30.04.2024 09:50:15</t>
  </si>
  <si>
    <t>30.04.2024 09:50:16</t>
  </si>
  <si>
    <t>30.04.2024 09:50:51</t>
  </si>
  <si>
    <t>30.04.2024 09:50:52</t>
  </si>
  <si>
    <t>30.04.2024 09:52:13</t>
  </si>
  <si>
    <t>30.04.2024 09:52:15</t>
  </si>
  <si>
    <t>30.04.2024 09:52:16</t>
  </si>
  <si>
    <t>30.04.2024 09:52:18</t>
  </si>
  <si>
    <t>30.04.2024 09:52:37</t>
  </si>
  <si>
    <t>30.04.2024 09:52:39</t>
  </si>
  <si>
    <t>30.04.2024 09:52:40</t>
  </si>
  <si>
    <t>30.04.2024 09:52:42</t>
  </si>
  <si>
    <t>30.04.2024 09:53:00</t>
  </si>
  <si>
    <t>30.04.2024 09:53:01</t>
  </si>
  <si>
    <t>30.04.2024 09:53:03</t>
  </si>
  <si>
    <t>30.04.2024 09:53:04</t>
  </si>
  <si>
    <t>30.04.2024 09:53:06</t>
  </si>
  <si>
    <t>30.04.2024 09:53:19</t>
  </si>
  <si>
    <t>30.04.2024 09:53:21</t>
  </si>
  <si>
    <t>30.04.2024 09:53:45</t>
  </si>
  <si>
    <t>30.04.2024 09:53:46</t>
  </si>
  <si>
    <t>30.04.2024 09:53:48</t>
  </si>
  <si>
    <t>30.04.2024 09:53:49</t>
  </si>
  <si>
    <t>30.04.2024 09:53:51</t>
  </si>
  <si>
    <t>30.04.2024 09:53:55</t>
  </si>
  <si>
    <t>30.04.2024 09:53:57</t>
  </si>
  <si>
    <t>30.04.2024 09:54:03</t>
  </si>
  <si>
    <t>30.04.2024 09:54:04</t>
  </si>
  <si>
    <t>30.04.2024 09:54:06</t>
  </si>
  <si>
    <t>30.04.2024 09:54:07</t>
  </si>
  <si>
    <t>30.04.2024 09:56:21</t>
  </si>
  <si>
    <t>30.04.2024 09:56:22</t>
  </si>
  <si>
    <t>30.04.2024 09:56:24</t>
  </si>
  <si>
    <t>30.04.2024 09:57:09</t>
  </si>
  <si>
    <t>30.04.2024 09:57:10</t>
  </si>
  <si>
    <t>30.04.2024 09:57:31</t>
  </si>
  <si>
    <t>30.04.2024 09:57:33</t>
  </si>
  <si>
    <t>30.04.2024 09:57:34</t>
  </si>
  <si>
    <t>30.04.2024 09:59:30</t>
  </si>
  <si>
    <t>30.04.2024 09:59:31</t>
  </si>
  <si>
    <t>30.04.2024 09:59:33</t>
  </si>
  <si>
    <t>30.04.2024 09:59:34</t>
  </si>
  <si>
    <t>30.04.2024 09:59:36</t>
  </si>
  <si>
    <t>30.04.2024 09:59:45</t>
  </si>
  <si>
    <t>30.04.2024 09:59:46</t>
  </si>
  <si>
    <t>30.04.2024 09:59:48</t>
  </si>
  <si>
    <t>30.04.2024 09:59:49</t>
  </si>
  <si>
    <t>30.04.2024 10:00:33</t>
  </si>
  <si>
    <t>30.04.2024 10:00:36</t>
  </si>
  <si>
    <t>30.04.2024 10:00:37</t>
  </si>
  <si>
    <t>30.04.2024 10:00:39</t>
  </si>
  <si>
    <t>30.04.2024 10:00:40</t>
  </si>
  <si>
    <t>30.04.2024 10:01:00</t>
  </si>
  <si>
    <t>30.04.2024 10:01:01</t>
  </si>
  <si>
    <t>30.04.2024 10:01:03</t>
  </si>
  <si>
    <t>30.04.2024 10:01:04</t>
  </si>
  <si>
    <t>30.04.2024 10:01:06</t>
  </si>
  <si>
    <t>30.04.2024 10:01:07</t>
  </si>
  <si>
    <t>30.04.2024 10:02:06</t>
  </si>
  <si>
    <t>30.04.2024 10:02:07</t>
  </si>
  <si>
    <t>30.04.2024 10:02:09</t>
  </si>
  <si>
    <t>30.04.2024 10:03:24</t>
  </si>
  <si>
    <t>30.04.2024 10:03:27</t>
  </si>
  <si>
    <t>30.04.2024 10:03:28</t>
  </si>
  <si>
    <t>30.04.2024 10:03:40</t>
  </si>
  <si>
    <t>30.04.2024 10:03:42</t>
  </si>
  <si>
    <t>30.04.2024 10:03:43</t>
  </si>
  <si>
    <t>30.04.2024 10:04:30</t>
  </si>
  <si>
    <t>30.04.2024 10:04:31</t>
  </si>
  <si>
    <t>30.04.2024 10:04:33</t>
  </si>
  <si>
    <t>30.04.2024 10:04:34</t>
  </si>
  <si>
    <t>30.04.2024 10:05:03</t>
  </si>
  <si>
    <t>30.04.2024 10:05:04</t>
  </si>
  <si>
    <t>30.04.2024 10:05:06</t>
  </si>
  <si>
    <t>30.04.2024 10:05:58</t>
  </si>
  <si>
    <t>30.04.2024 10:06:00</t>
  </si>
  <si>
    <t>30.04.2024 10:06:01</t>
  </si>
  <si>
    <t>30.04.2024 10:06:03</t>
  </si>
  <si>
    <t>30.04.2024 10:08:25</t>
  </si>
  <si>
    <t>30.04.2024 10:08:27</t>
  </si>
  <si>
    <t>30.04.2024 10:08:28</t>
  </si>
  <si>
    <t>30.04.2024 10:08:31</t>
  </si>
  <si>
    <t>30.04.2024 10:08:33</t>
  </si>
  <si>
    <t>30.04.2024 10:08:34</t>
  </si>
  <si>
    <t>30.04.2024 10:08:36</t>
  </si>
  <si>
    <t>30.04.2024 10:09:57</t>
  </si>
  <si>
    <t>30.04.2024 10:09:58</t>
  </si>
  <si>
    <t>30.04.2024 10:10:21</t>
  </si>
  <si>
    <t>30.04.2024 10:10:22</t>
  </si>
  <si>
    <t>30.04.2024 10:10:24</t>
  </si>
  <si>
    <t>30.04.2024 10:10:27</t>
  </si>
  <si>
    <t>30.04.2024 10:10:54</t>
  </si>
  <si>
    <t>30.04.2024 10:10:57</t>
  </si>
  <si>
    <t>30.04.2024 10:10:59</t>
  </si>
  <si>
    <t>30.04.2024 10:12:27</t>
  </si>
  <si>
    <t>30.04.2024 10:12:28</t>
  </si>
  <si>
    <t>30.04.2024 10:12:36</t>
  </si>
  <si>
    <t>30.04.2024 10:12:37</t>
  </si>
  <si>
    <t>30.04.2024 10:12:39</t>
  </si>
  <si>
    <t>30.04.2024 10:12:40</t>
  </si>
  <si>
    <t>30.04.2024 10:13:09</t>
  </si>
  <si>
    <t>30.04.2024 10:13:10</t>
  </si>
  <si>
    <t>30.04.2024 10:13:12</t>
  </si>
  <si>
    <t>30.04.2024 10:14:22</t>
  </si>
  <si>
    <t>30.04.2024 10:14:24</t>
  </si>
  <si>
    <t>30.04.2024 10:14:25</t>
  </si>
  <si>
    <t>30.04.2024 10:14:28</t>
  </si>
  <si>
    <t>30.04.2024 10:15:27</t>
  </si>
  <si>
    <t>30.04.2024 10:15:28</t>
  </si>
  <si>
    <t>30.04.2024 10:15:30</t>
  </si>
  <si>
    <t>30.04.2024 10:15:31</t>
  </si>
  <si>
    <t>30.04.2024 10:17:03</t>
  </si>
  <si>
    <t>30.04.2024 10:17:04</t>
  </si>
  <si>
    <t>30.04.2024 10:17:06</t>
  </si>
  <si>
    <t>30.04.2024 10:17:07</t>
  </si>
  <si>
    <t>30.04.2024 10:17:15</t>
  </si>
  <si>
    <t>30.04.2024 10:17:16</t>
  </si>
  <si>
    <t>30.04.2024 10:17:18</t>
  </si>
  <si>
    <t>30.04.2024 10:17:19</t>
  </si>
  <si>
    <t>30.04.2024 10:17:49</t>
  </si>
  <si>
    <t>30.04.2024 10:17:51</t>
  </si>
  <si>
    <t>30.04.2024 10:17:52</t>
  </si>
  <si>
    <t>30.04.2024 10:17:57</t>
  </si>
  <si>
    <t>30.04.2024 10:18:45</t>
  </si>
  <si>
    <t>30.04.2024 10:18:46</t>
  </si>
  <si>
    <t>30.04.2024 10:18:48</t>
  </si>
  <si>
    <t>30.04.2024 10:18:49</t>
  </si>
  <si>
    <t>30.04.2024 10:18:54</t>
  </si>
  <si>
    <t>30.04.2024 10:19:16</t>
  </si>
  <si>
    <t>30.04.2024 10:19:18</t>
  </si>
  <si>
    <t>30.04.2024 10:19:19</t>
  </si>
  <si>
    <t>30.04.2024 10:19:21</t>
  </si>
  <si>
    <t>30.04.2024 10:19:37</t>
  </si>
  <si>
    <t>30.04.2024 10:19:39</t>
  </si>
  <si>
    <t>30.04.2024 10:19:40</t>
  </si>
  <si>
    <t>30.04.2024 10:19:48</t>
  </si>
  <si>
    <t>30.04.2024 10:19:49</t>
  </si>
  <si>
    <t>30.04.2024 10:19:51</t>
  </si>
  <si>
    <t>30.04.2024 10:20:51</t>
  </si>
  <si>
    <t>30.04.2024 10:20:52</t>
  </si>
  <si>
    <t>30.04.2024 10:20:54</t>
  </si>
  <si>
    <t>30.04.2024 10:21:28</t>
  </si>
  <si>
    <t>30.04.2024 10:21:30</t>
  </si>
  <si>
    <t>30.04.2024 10:21:31</t>
  </si>
  <si>
    <t>30.04.2024 10:21:33</t>
  </si>
  <si>
    <t>30.04.2024 10:21:37</t>
  </si>
  <si>
    <t>30.04.2024 10:21:39</t>
  </si>
  <si>
    <t>30.04.2024 10:21:40</t>
  </si>
  <si>
    <t>30.04.2024 10:24:24</t>
  </si>
  <si>
    <t>30.04.2024 10:24:25</t>
  </si>
  <si>
    <t>30.04.2024 10:24:27</t>
  </si>
  <si>
    <t>30.04.2024 10:25:19</t>
  </si>
  <si>
    <t>30.04.2024 10:25:21</t>
  </si>
  <si>
    <t>30.04.2024 10:25:22</t>
  </si>
  <si>
    <t>30.04.2024 10:25:24</t>
  </si>
  <si>
    <t>30.04.2024 10:25:36</t>
  </si>
  <si>
    <t>30.04.2024 10:25:37</t>
  </si>
  <si>
    <t>30.04.2024 10:25:39</t>
  </si>
  <si>
    <t>30.04.2024 10:26:19</t>
  </si>
  <si>
    <t>30.04.2024 10:26:21</t>
  </si>
  <si>
    <t>30.04.2024 10:26:22</t>
  </si>
  <si>
    <t>30.04.2024 10:26:24</t>
  </si>
  <si>
    <t>30.04.2024 10:26:52</t>
  </si>
  <si>
    <t>30.04.2024 10:26:54</t>
  </si>
  <si>
    <t>30.04.2024 10:26:55</t>
  </si>
  <si>
    <t>30.04.2024 10:26:57</t>
  </si>
  <si>
    <t>30.04.2024 10:27:00</t>
  </si>
  <si>
    <t>30.04.2024 10:27:55</t>
  </si>
  <si>
    <t>30.04.2024 10:27:57</t>
  </si>
  <si>
    <t>30.04.2024 10:27:58</t>
  </si>
  <si>
    <t>30.04.2024 10:28:54</t>
  </si>
  <si>
    <t>30.04.2024 10:28:57</t>
  </si>
  <si>
    <t>30.04.2024 10:29:54</t>
  </si>
  <si>
    <t>30.04.2024 10:29:56</t>
  </si>
  <si>
    <t>30.04.2024 10:29:57</t>
  </si>
  <si>
    <t>30.04.2024 10:29:59</t>
  </si>
  <si>
    <t>30.04.2024 10:38:36</t>
  </si>
  <si>
    <t>30.04.2024 10:38:37</t>
  </si>
  <si>
    <t>30.04.2024 10:38:40</t>
  </si>
  <si>
    <t>30.04.2024 10:38:57</t>
  </si>
  <si>
    <t>30.04.2024 10:38:58</t>
  </si>
  <si>
    <t>30.04.2024 10:39:00</t>
  </si>
  <si>
    <t>30.04.2024 10:39:01</t>
  </si>
  <si>
    <t>30.04.2024 10:39:03</t>
  </si>
  <si>
    <t>30.04.2024 10:39:06</t>
  </si>
  <si>
    <t>30.04.2024 10:39:10</t>
  </si>
  <si>
    <t>30.04.2024 10:39:12</t>
  </si>
  <si>
    <t>30.04.2024 10:39:13</t>
  </si>
  <si>
    <t>30.04.2024 10:40:55</t>
  </si>
  <si>
    <t>30.04.2024 10:40:57</t>
  </si>
  <si>
    <t>30.04.2024 10:40:58</t>
  </si>
  <si>
    <t>30.04.2024 10:41:00</t>
  </si>
  <si>
    <t>30.04.2024 10:42:54</t>
  </si>
  <si>
    <t>30.04.2024 10:42:55</t>
  </si>
  <si>
    <t>30.04.2024 10:42:57</t>
  </si>
  <si>
    <t>30.04.2024 10:44:04</t>
  </si>
  <si>
    <t>30.04.2024 10:44:06</t>
  </si>
  <si>
    <t>30.04.2024 10:44:07</t>
  </si>
  <si>
    <t>30.04.2024 10:44:09</t>
  </si>
  <si>
    <t>30.04.2024 10:46:40</t>
  </si>
  <si>
    <t>30.04.2024 10:46:42</t>
  </si>
  <si>
    <t>30.04.2024 10:46:43</t>
  </si>
  <si>
    <t>30.04.2024 10:46:45</t>
  </si>
  <si>
    <t>30.04.2024 10:46:48</t>
  </si>
  <si>
    <t>30.04.2024 10:47:49</t>
  </si>
  <si>
    <t>30.04.2024 10:47:51</t>
  </si>
  <si>
    <t>30.04.2024 10:47:52</t>
  </si>
  <si>
    <t>30.04.2024 10:49:30</t>
  </si>
  <si>
    <t>30.04.2024 10:49:31</t>
  </si>
  <si>
    <t>30.04.2024 10:49:33</t>
  </si>
  <si>
    <t>30.04.2024 10:52:04</t>
  </si>
  <si>
    <t>30.04.2024 10:52:06</t>
  </si>
  <si>
    <t>30.04.2024 10:52:07</t>
  </si>
  <si>
    <t>30.04.2024 10:52:09</t>
  </si>
  <si>
    <t>30.04.2024 10:52:10</t>
  </si>
  <si>
    <t>30.04.2024 10:52:21</t>
  </si>
  <si>
    <t>30.04.2024 10:52:24</t>
  </si>
  <si>
    <t>30.04.2024 10:53:00</t>
  </si>
  <si>
    <t>30.04.2024 10:53:01</t>
  </si>
  <si>
    <t>30.04.2024 10:53:03</t>
  </si>
  <si>
    <t>30.04.2024 10:55:12</t>
  </si>
  <si>
    <t>30.04.2024 10:55:19</t>
  </si>
  <si>
    <t>30.04.2024 10:55:40</t>
  </si>
  <si>
    <t>30.04.2024 10:55:42</t>
  </si>
  <si>
    <t>30.04.2024 10:55:43</t>
  </si>
  <si>
    <t>30.04.2024 10:55:45</t>
  </si>
  <si>
    <t>30.04.2024 10:55:46</t>
  </si>
  <si>
    <t>30.04.2024 10:56:42</t>
  </si>
  <si>
    <t>30.04.2024 10:56:43</t>
  </si>
  <si>
    <t>30.04.2024 10:56:45</t>
  </si>
  <si>
    <t>30.04.2024 10:56:46</t>
  </si>
  <si>
    <t>30.04.2024 10:59:24</t>
  </si>
  <si>
    <t>30.04.2024 10:59:57</t>
  </si>
  <si>
    <t>30.04.2024 10:59:58</t>
  </si>
  <si>
    <t>30.04.2024 11:00:00</t>
  </si>
  <si>
    <t>30.04.2024 11:00:36</t>
  </si>
  <si>
    <t>30.04.2024 11:00:37</t>
  </si>
  <si>
    <t>30.04.2024 11:00:39</t>
  </si>
  <si>
    <t>30.04.2024 11:05:04</t>
  </si>
  <si>
    <t>30.04.2024 11:05:06</t>
  </si>
  <si>
    <t>30.04.2024 11:05:07</t>
  </si>
  <si>
    <t>30.04.2024 11:05:09</t>
  </si>
  <si>
    <t>30.04.2024 11:05:10</t>
  </si>
  <si>
    <t>30.04.2024 11:06:07</t>
  </si>
  <si>
    <t>30.04.2024 11:07:12</t>
  </si>
  <si>
    <t>30.04.2024 11:07:13</t>
  </si>
  <si>
    <t>30.04.2024 11:07:15</t>
  </si>
  <si>
    <t>30.04.2024 11:07:18</t>
  </si>
  <si>
    <t>30.04.2024 11:07:19</t>
  </si>
  <si>
    <t>30.04.2024 11:07:21</t>
  </si>
  <si>
    <t>30.04.2024 11:07:22</t>
  </si>
  <si>
    <t>30.04.2024 11:07:25</t>
  </si>
  <si>
    <t>30.04.2024 11:07:27</t>
  </si>
  <si>
    <t>30.04.2024 11:07:28</t>
  </si>
  <si>
    <t>30.04.2024 11:09:22</t>
  </si>
  <si>
    <t>30.04.2024 11:09:24</t>
  </si>
  <si>
    <t>30.04.2024 11:09:25</t>
  </si>
  <si>
    <t>30.04.2024 11:11:13</t>
  </si>
  <si>
    <t>30.04.2024 11:11:15</t>
  </si>
  <si>
    <t>30.04.2024 11:11:16</t>
  </si>
  <si>
    <t>30.04.2024 11:11:18</t>
  </si>
  <si>
    <t>30.04.2024 11:14:18</t>
  </si>
  <si>
    <t>30.04.2024 11:14:19</t>
  </si>
  <si>
    <t>30.04.2024 11:14:21</t>
  </si>
  <si>
    <t>30.04.2024 11:14:22</t>
  </si>
  <si>
    <t>30.04.2024 11:20:06</t>
  </si>
  <si>
    <t>30.04.2024 11:20:07</t>
  </si>
  <si>
    <t>30.04.2024 11:20:09</t>
  </si>
  <si>
    <t>30.04.2024 11:20:19</t>
  </si>
  <si>
    <t>30.04.2024 11:20:21</t>
  </si>
  <si>
    <t>30.04.2024 11:20:22</t>
  </si>
  <si>
    <t>30.04.2024 11:20:55</t>
  </si>
  <si>
    <t>30.04.2024 11:21:00</t>
  </si>
  <si>
    <t>30.04.2024 11:21:03</t>
  </si>
  <si>
    <t>30.04.2024 11:21:04</t>
  </si>
  <si>
    <t>30.04.2024 11:21:06</t>
  </si>
  <si>
    <t>30.04.2024 11:21:24</t>
  </si>
  <si>
    <t>30.04.2024 11:21:25</t>
  </si>
  <si>
    <t>30.04.2024 11:21:27</t>
  </si>
  <si>
    <t>30.04.2024 11:23:42</t>
  </si>
  <si>
    <t>30.04.2024 11:23:43</t>
  </si>
  <si>
    <t>30.04.2024 11:23:45</t>
  </si>
  <si>
    <t>30.04.2024 11:24:52</t>
  </si>
  <si>
    <t>30.04.2024 11:24:54</t>
  </si>
  <si>
    <t>30.04.2024 11:24:55</t>
  </si>
  <si>
    <t>30.04.2024 11:24:57</t>
  </si>
  <si>
    <t>30.04.2024 11:24:58</t>
  </si>
  <si>
    <t>30.04.2024 11:25:00</t>
  </si>
  <si>
    <t>30.04.2024 11:26:07</t>
  </si>
  <si>
    <t>30.04.2024 11:26:09</t>
  </si>
  <si>
    <t>30.04.2024 11:26:10</t>
  </si>
  <si>
    <t>30.04.2024 11:26:12</t>
  </si>
  <si>
    <t>30.04.2024 11:30:54</t>
  </si>
  <si>
    <t>30.04.2024 11:30:55</t>
  </si>
  <si>
    <t>30.04.2024 11:30:57</t>
  </si>
  <si>
    <t>30.04.2024 11:30:58</t>
  </si>
  <si>
    <t>30.04.2024 11:32:34</t>
  </si>
  <si>
    <t>30.04.2024 11:32:36</t>
  </si>
  <si>
    <t>30.04.2024 11:32:37</t>
  </si>
  <si>
    <t>30.04.2024 11:35:07</t>
  </si>
  <si>
    <t>30.04.2024 11:35:09</t>
  </si>
  <si>
    <t>30.04.2024 11:35:10</t>
  </si>
  <si>
    <t>30.04.2024 11:35:12</t>
  </si>
  <si>
    <t>30.04.2024 11:35:13</t>
  </si>
  <si>
    <t>30.04.2024 11:35:49</t>
  </si>
  <si>
    <t>30.04.2024 11:35:52</t>
  </si>
  <si>
    <t>30.04.2024 11:35:54</t>
  </si>
  <si>
    <t>30.04.2024 11:35:57</t>
  </si>
  <si>
    <t>30.04.2024 11:35:58</t>
  </si>
  <si>
    <t>30.04.2024 11:36:12</t>
  </si>
  <si>
    <t>30.04.2024 11:36:15</t>
  </si>
  <si>
    <t>30.04.2024 11:36:16</t>
  </si>
  <si>
    <t>30.04.2024 11:36:18</t>
  </si>
  <si>
    <t>30.04.2024 11:36:19</t>
  </si>
  <si>
    <t>30.04.2024 11:38:30</t>
  </si>
  <si>
    <t>30.04.2024 11:38:31</t>
  </si>
  <si>
    <t>30.04.2024 11:38:33</t>
  </si>
  <si>
    <t>30.04.2024 11:38:54</t>
  </si>
  <si>
    <t>30.04.2024 11:38:55</t>
  </si>
  <si>
    <t>30.04.2024 11:38:57</t>
  </si>
  <si>
    <t>30.04.2024 11:40:34</t>
  </si>
  <si>
    <t>30.04.2024 11:40:36</t>
  </si>
  <si>
    <t>30.04.2024 11:40:37</t>
  </si>
  <si>
    <t>30.04.2024 11:41:16</t>
  </si>
  <si>
    <t>30.04.2024 11:41:18</t>
  </si>
  <si>
    <t>30.04.2024 11:41:19</t>
  </si>
  <si>
    <t>30.04.2024 11:41:55</t>
  </si>
  <si>
    <t>30.04.2024 11:41:57</t>
  </si>
  <si>
    <t>30.04.2024 11:41:58</t>
  </si>
  <si>
    <t>30.04.2024 11:42:00</t>
  </si>
  <si>
    <t>30.04.2024 11:44:09</t>
  </si>
  <si>
    <t>30.04.2024 11:44:10</t>
  </si>
  <si>
    <t>30.04.2024 11:44:12</t>
  </si>
  <si>
    <t>30.04.2024 11:44:13</t>
  </si>
  <si>
    <t>30.04.2024 11:45:07</t>
  </si>
  <si>
    <t>30.04.2024 11:45:09</t>
  </si>
  <si>
    <t>30.04.2024 11:45:10</t>
  </si>
  <si>
    <t>30.04.2024 11:46:18</t>
  </si>
  <si>
    <t>30.04.2024 11:46:19</t>
  </si>
  <si>
    <t>30.04.2024 11:46:21</t>
  </si>
  <si>
    <t>30.04.2024 11:46:22</t>
  </si>
  <si>
    <t>30.04.2024 11:47:58</t>
  </si>
  <si>
    <t>30.04.2024 11:48:00</t>
  </si>
  <si>
    <t>30.04.2024 11:49:04</t>
  </si>
  <si>
    <t>30.04.2024 11:49:06</t>
  </si>
  <si>
    <t>30.04.2024 11:49:07</t>
  </si>
  <si>
    <t>30.04.2024 11:49:09</t>
  </si>
  <si>
    <t>30.04.2024 11:51:43</t>
  </si>
  <si>
    <t>30.04.2024 11:51:46</t>
  </si>
  <si>
    <t>30.04.2024 11:52:52</t>
  </si>
  <si>
    <t>30.04.2024 11:52:54</t>
  </si>
  <si>
    <t>30.04.2024 11:52:55</t>
  </si>
  <si>
    <t>30.04.2024 11:52:58</t>
  </si>
  <si>
    <t>30.04.2024 11:53:06</t>
  </si>
  <si>
    <t>30.04.2024 11:53:07</t>
  </si>
  <si>
    <t>30.04.2024 11:53:09</t>
  </si>
  <si>
    <t>30.04.2024 11:54:55</t>
  </si>
  <si>
    <t>30.04.2024 11:54:57</t>
  </si>
  <si>
    <t>30.04.2024 11:54:58</t>
  </si>
  <si>
    <t>30.04.2024 11:55:00</t>
  </si>
  <si>
    <t>30.04.2024 11:55:33</t>
  </si>
  <si>
    <t>30.04.2024 11:56:19</t>
  </si>
  <si>
    <t>30.04.2024 11:56:21</t>
  </si>
  <si>
    <t>30.04.2024 11:56:22</t>
  </si>
  <si>
    <t>30.04.2024 11:56:24</t>
  </si>
  <si>
    <t>30.04.2024 11:56:25</t>
  </si>
  <si>
    <t>30.04.2024 11:57:15</t>
  </si>
  <si>
    <t>30.04.2024 11:57:16</t>
  </si>
  <si>
    <t>30.04.2024 11:57:30</t>
  </si>
  <si>
    <t>30.04.2024 11:57:31</t>
  </si>
  <si>
    <t>30.04.2024 11:57:33</t>
  </si>
  <si>
    <t>30.04.2024 11:57:34</t>
  </si>
  <si>
    <t>30.04.2024 11:57:36</t>
  </si>
  <si>
    <t>30.04.2024 11:58:24</t>
  </si>
  <si>
    <t>30.04.2024 11:58:25</t>
  </si>
  <si>
    <t>30.04.2024 11:58:27</t>
  </si>
  <si>
    <t>30.04.2024 11:58:28</t>
  </si>
  <si>
    <t>30.04.2024 11:58:39</t>
  </si>
  <si>
    <t>30.04.2024 11:58:40</t>
  </si>
  <si>
    <t>30.04.2024 11:58:42</t>
  </si>
  <si>
    <t>30.04.2024 11:58:43</t>
  </si>
  <si>
    <t>30.04.2024 11:58:45</t>
  </si>
  <si>
    <t>30.04.2024 11:59:27</t>
  </si>
  <si>
    <t>30.04.2024 11:59:28</t>
  </si>
  <si>
    <t>30.04.2024 12:01:40</t>
  </si>
  <si>
    <t>30.04.2024 12:01:42</t>
  </si>
  <si>
    <t>30.04.2024 12:01:43</t>
  </si>
  <si>
    <t>30.04.2024 12:01:45</t>
  </si>
  <si>
    <t>30.04.2024 12:01:46</t>
  </si>
  <si>
    <t>30.04.2024 12:04:34</t>
  </si>
  <si>
    <t>30.04.2024 12:04:36</t>
  </si>
  <si>
    <t>30.04.2024 12:04:37</t>
  </si>
  <si>
    <t>30.04.2024 12:06:31</t>
  </si>
  <si>
    <t>30.04.2024 12:06:33</t>
  </si>
  <si>
    <t>30.04.2024 12:06:34</t>
  </si>
  <si>
    <t>30.04.2024 12:06:36</t>
  </si>
  <si>
    <t>30.04.2024 12:08:10</t>
  </si>
  <si>
    <t>30.04.2024 12:08:12</t>
  </si>
  <si>
    <t>30.04.2024 12:08:13</t>
  </si>
  <si>
    <t>30.04.2024 12:09:24</t>
  </si>
  <si>
    <t>30.04.2024 12:09:25</t>
  </si>
  <si>
    <t>30.04.2024 12:09:27</t>
  </si>
  <si>
    <t>30.04.2024 12:09:28</t>
  </si>
  <si>
    <t>30.04.2024 12:10:37</t>
  </si>
  <si>
    <t>30.04.2024 12:10:39</t>
  </si>
  <si>
    <t>30.04.2024 12:10:40</t>
  </si>
  <si>
    <t>30.04.2024 12:10:42</t>
  </si>
  <si>
    <t>30.04.2024 12:10:43</t>
  </si>
  <si>
    <t>30.04.2024 12:12:51</t>
  </si>
  <si>
    <t>30.04.2024 12:12:52</t>
  </si>
  <si>
    <t>30.04.2024 12:12:54</t>
  </si>
  <si>
    <t>30.04.2024 12:12:55</t>
  </si>
  <si>
    <t>30.04.2024 12:12:57</t>
  </si>
  <si>
    <t>30.04.2024 12:12:58</t>
  </si>
  <si>
    <t>30.04.2024 12:13:12</t>
  </si>
  <si>
    <t>30.04.2024 12:13:13</t>
  </si>
  <si>
    <t>30.04.2024 12:13:15</t>
  </si>
  <si>
    <t>30.04.2024 12:15:37</t>
  </si>
  <si>
    <t>30.04.2024 12:15:39</t>
  </si>
  <si>
    <t>30.04.2024 12:15:40</t>
  </si>
  <si>
    <t>30.04.2024 12:15:42</t>
  </si>
  <si>
    <t>30.04.2024 12:16:52</t>
  </si>
  <si>
    <t>30.04.2024 12:20:03</t>
  </si>
  <si>
    <t>30.04.2024 12:20:04</t>
  </si>
  <si>
    <t>30.04.2024 12:20:06</t>
  </si>
  <si>
    <t>30.04.2024 12:20:07</t>
  </si>
  <si>
    <t>30.04.2024 12:20:09</t>
  </si>
  <si>
    <t>30.04.2024 12:21:06</t>
  </si>
  <si>
    <t>30.04.2024 12:21:07</t>
  </si>
  <si>
    <t>30.04.2024 12:21:10</t>
  </si>
  <si>
    <t>30.04.2024 12:21:12</t>
  </si>
  <si>
    <t>30.04.2024 12:21:13</t>
  </si>
  <si>
    <t>30.04.2024 12:22:37</t>
  </si>
  <si>
    <t>30.04.2024 12:22:39</t>
  </si>
  <si>
    <t>30.04.2024 12:22:40</t>
  </si>
  <si>
    <t>30.04.2024 12:23:40</t>
  </si>
  <si>
    <t>30.04.2024 12:23:42</t>
  </si>
  <si>
    <t>30.04.2024 12:23:43</t>
  </si>
  <si>
    <t>30.04.2024 12:24:00</t>
  </si>
  <si>
    <t>30.04.2024 12:24:57</t>
  </si>
  <si>
    <t>30.04.2024 12:24:58</t>
  </si>
  <si>
    <t>30.04.2024 12:25:00</t>
  </si>
  <si>
    <t>30.04.2024 12:25:01</t>
  </si>
  <si>
    <t>30.04.2024 12:25:03</t>
  </si>
  <si>
    <t>30.04.2024 12:25:04</t>
  </si>
  <si>
    <t>30.04.2024 12:26:07</t>
  </si>
  <si>
    <t>30.04.2024 12:26:09</t>
  </si>
  <si>
    <t>30.04.2024 12:26:10</t>
  </si>
  <si>
    <t>30.04.2024 12:26:12</t>
  </si>
  <si>
    <t>30.04.2024 12:26:46</t>
  </si>
  <si>
    <t>30.04.2024 12:26:48</t>
  </si>
  <si>
    <t>30.04.2024 12:26:49</t>
  </si>
  <si>
    <t>30.04.2024 12:26:51</t>
  </si>
  <si>
    <t>30.04.2024 12:26:52</t>
  </si>
  <si>
    <t>30.04.2024 12:27:09</t>
  </si>
  <si>
    <t>30.04.2024 12:27:10</t>
  </si>
  <si>
    <t>30.04.2024 12:27:12</t>
  </si>
  <si>
    <t>30.04.2024 12:28:46</t>
  </si>
  <si>
    <t>30.04.2024 12:32:40</t>
  </si>
  <si>
    <t>30.04.2024 12:32:42</t>
  </si>
  <si>
    <t>30.04.2024 12:32:43</t>
  </si>
  <si>
    <t>30.04.2024 12:32:45</t>
  </si>
  <si>
    <t>30.04.2024 12:32:46</t>
  </si>
  <si>
    <t>30.04.2024 12:35:01</t>
  </si>
  <si>
    <t>30.04.2024 12:35:03</t>
  </si>
  <si>
    <t>30.04.2024 12:35:04</t>
  </si>
  <si>
    <t>30.04.2024 12:35:06</t>
  </si>
  <si>
    <t>30.04.2024 12:38:49</t>
  </si>
  <si>
    <t>30.04.2024 12:38:51</t>
  </si>
  <si>
    <t>30.04.2024 12:38:54</t>
  </si>
  <si>
    <t>30.04.2024 12:39:28</t>
  </si>
  <si>
    <t>30.04.2024 12:39:30</t>
  </si>
  <si>
    <t>30.04.2024 12:39:31</t>
  </si>
  <si>
    <t>30.04.2024 12:39:33</t>
  </si>
  <si>
    <t>30.04.2024 12:39:34</t>
  </si>
  <si>
    <t>30.04.2024 12:40:15</t>
  </si>
  <si>
    <t>30.04.2024 12:40:45</t>
  </si>
  <si>
    <t>30.04.2024 12:40:46</t>
  </si>
  <si>
    <t>30.04.2024 12:40:48</t>
  </si>
  <si>
    <t>30.04.2024 12:41:42</t>
  </si>
  <si>
    <t>30.04.2024 12:41:43</t>
  </si>
  <si>
    <t>30.04.2024 12:41:45</t>
  </si>
  <si>
    <t>30.04.2024 12:41:48</t>
  </si>
  <si>
    <t>30.04.2024 12:41:49</t>
  </si>
  <si>
    <t>30.04.2024 12:41:51</t>
  </si>
  <si>
    <t>30.04.2024 12:41:52</t>
  </si>
  <si>
    <t>30.04.2024 12:41:54</t>
  </si>
  <si>
    <t>30.04.2024 12:42:22</t>
  </si>
  <si>
    <t>30.04.2024 12:42:24</t>
  </si>
  <si>
    <t>30.04.2024 12:42:25</t>
  </si>
  <si>
    <t>30.04.2024 12:42:27</t>
  </si>
  <si>
    <t>30.04.2024 12:42:40</t>
  </si>
  <si>
    <t>30.04.2024 12:44:03</t>
  </si>
  <si>
    <t>30.04.2024 12:44:36</t>
  </si>
  <si>
    <t>30.04.2024 12:44:37</t>
  </si>
  <si>
    <t>30.04.2024 12:44:39</t>
  </si>
  <si>
    <t>30.04.2024 12:46:22</t>
  </si>
  <si>
    <t>30.04.2024 12:46:24</t>
  </si>
  <si>
    <t>30.04.2024 12:46:25</t>
  </si>
  <si>
    <t>30.04.2024 12:46:27</t>
  </si>
  <si>
    <t>30.04.2024 12:46:28</t>
  </si>
  <si>
    <t>30.04.2024 12:47:18</t>
  </si>
  <si>
    <t>30.04.2024 12:47:19</t>
  </si>
  <si>
    <t>30.04.2024 12:47:21</t>
  </si>
  <si>
    <t>30.04.2024 12:48:51</t>
  </si>
  <si>
    <t>30.04.2024 12:48:52</t>
  </si>
  <si>
    <t>30.04.2024 12:48:54</t>
  </si>
  <si>
    <t>30.04.2024 12:48:55</t>
  </si>
  <si>
    <t>30.04.2024 12:48:57</t>
  </si>
  <si>
    <t>30.04.2024 12:50:15</t>
  </si>
  <si>
    <t>30.04.2024 12:50:16</t>
  </si>
  <si>
    <t>30.04.2024 12:50:18</t>
  </si>
  <si>
    <t>30.04.2024 12:50:19</t>
  </si>
  <si>
    <t>30.04.2024 12:50:21</t>
  </si>
  <si>
    <t>30.04.2024 12:51:18</t>
  </si>
  <si>
    <t>30.04.2024 12:51:19</t>
  </si>
  <si>
    <t>30.04.2024 12:51:21</t>
  </si>
  <si>
    <t>30.04.2024 12:51:22</t>
  </si>
  <si>
    <t>30.04.2024 12:51:24</t>
  </si>
  <si>
    <t>30.04.2024 12:55:09</t>
  </si>
  <si>
    <t>30.04.2024 12:55:10</t>
  </si>
  <si>
    <t>30.04.2024 12:55:13</t>
  </si>
  <si>
    <t>30.04.2024 12:58:06</t>
  </si>
  <si>
    <t>30.04.2024 12:58:07</t>
  </si>
  <si>
    <t>30.04.2024 12:58:55</t>
  </si>
  <si>
    <t>30.04.2024 12:58:57</t>
  </si>
  <si>
    <t>30.04.2024 12:58:58</t>
  </si>
  <si>
    <t>30.04.2024 12:59:00</t>
  </si>
  <si>
    <t>30.04.2024 13:04:55</t>
  </si>
  <si>
    <t>30.04.2024 13:04:57</t>
  </si>
  <si>
    <t>30.04.2024 13:04:58</t>
  </si>
  <si>
    <t>30.04.2024 13:05:00</t>
  </si>
  <si>
    <t>30.04.2024 13:05:01</t>
  </si>
  <si>
    <t>30.04.2024 13:10:12</t>
  </si>
  <si>
    <t>30.04.2024 13:10:13</t>
  </si>
  <si>
    <t>30.04.2024 13:10:15</t>
  </si>
  <si>
    <t>30.04.2024 13:10:16</t>
  </si>
  <si>
    <t>30.04.2024 13:10:34</t>
  </si>
  <si>
    <t>30.04.2024 13:10:36</t>
  </si>
  <si>
    <t>30.04.2024 13:10:37</t>
  </si>
  <si>
    <t>30.04.2024 13:10:39</t>
  </si>
  <si>
    <t>30.04.2024 13:11:13</t>
  </si>
  <si>
    <t>30.04.2024 13:11:15</t>
  </si>
  <si>
    <t>30.04.2024 13:11:16</t>
  </si>
  <si>
    <t>30.04.2024 13:11:18</t>
  </si>
  <si>
    <t>30.04.2024 13:13:13</t>
  </si>
  <si>
    <t>30.04.2024 13:13:15</t>
  </si>
  <si>
    <t>30.04.2024 13:13:16</t>
  </si>
  <si>
    <t>30.04.2024 13:13:18</t>
  </si>
  <si>
    <t>30.04.2024 13:13:19</t>
  </si>
  <si>
    <t>30.04.2024 13:13:21</t>
  </si>
  <si>
    <t>30.04.2024 13:14:01</t>
  </si>
  <si>
    <t>30.04.2024 13:14:03</t>
  </si>
  <si>
    <t>30.04.2024 13:14:04</t>
  </si>
  <si>
    <t>30.04.2024 13:14:06</t>
  </si>
  <si>
    <t>30.04.2024 13:14:07</t>
  </si>
  <si>
    <t>30.04.2024 13:14:28</t>
  </si>
  <si>
    <t>30.04.2024 13:14:30</t>
  </si>
  <si>
    <t>30.04.2024 13:14:31</t>
  </si>
  <si>
    <t>30.04.2024 13:14:33</t>
  </si>
  <si>
    <t>30.04.2024 13:14:34</t>
  </si>
  <si>
    <t>30.04.2024 13:16:15</t>
  </si>
  <si>
    <t>30.04.2024 13:16:16</t>
  </si>
  <si>
    <t>30.04.2024 13:17:07</t>
  </si>
  <si>
    <t>30.04.2024 13:17:09</t>
  </si>
  <si>
    <t>30.04.2024 13:17:10</t>
  </si>
  <si>
    <t>30.04.2024 13:19:07</t>
  </si>
  <si>
    <t>30.04.2024 13:20:01</t>
  </si>
  <si>
    <t>30.04.2024 13:20:03</t>
  </si>
  <si>
    <t>30.04.2024 13:20:58</t>
  </si>
  <si>
    <t>30.04.2024 13:21:00</t>
  </si>
  <si>
    <t>30.04.2024 13:21:01</t>
  </si>
  <si>
    <t>30.04.2024 13:22:37</t>
  </si>
  <si>
    <t>30.04.2024 13:22:39</t>
  </si>
  <si>
    <t>30.04.2024 13:22:40</t>
  </si>
  <si>
    <t>30.04.2024 13:22:42</t>
  </si>
  <si>
    <t>30.04.2024 13:25:15</t>
  </si>
  <si>
    <t>30.04.2024 13:25:16</t>
  </si>
  <si>
    <t>30.04.2024 13:25:18</t>
  </si>
  <si>
    <t>30.04.2024 13:26:40</t>
  </si>
  <si>
    <t>30.04.2024 13:27:24</t>
  </si>
  <si>
    <t>30.04.2024 13:27:25</t>
  </si>
  <si>
    <t>30.04.2024 13:27:27</t>
  </si>
  <si>
    <t>30.04.2024 13:27:28</t>
  </si>
  <si>
    <t>30.04.2024 13:27:30</t>
  </si>
  <si>
    <t>30.04.2024 13:27:31</t>
  </si>
  <si>
    <t>30.04.2024 13:28:13</t>
  </si>
  <si>
    <t>30.04.2024 13:28:15</t>
  </si>
  <si>
    <t>30.04.2024 13:28:16</t>
  </si>
  <si>
    <t>30.04.2024 13:28:18</t>
  </si>
  <si>
    <t>30.04.2024 13:29:33</t>
  </si>
  <si>
    <t>30.04.2024 13:29:34</t>
  </si>
  <si>
    <t>30.04.2024 13:29:36</t>
  </si>
  <si>
    <t>30.04.2024 13:29:39</t>
  </si>
  <si>
    <t>30.04.2024 13:29:40</t>
  </si>
  <si>
    <t>30.04.2024 13:29:42</t>
  </si>
  <si>
    <t>30.04.2024 13:32:27</t>
  </si>
  <si>
    <t>30.04.2024 13:32:28</t>
  </si>
  <si>
    <t>30.04.2024 13:32:30</t>
  </si>
  <si>
    <t>30.04.2024 13:32:31</t>
  </si>
  <si>
    <t>30.04.2024 13:38:22</t>
  </si>
  <si>
    <t>30.04.2024 13:38:24</t>
  </si>
  <si>
    <t>30.04.2024 13:38:25</t>
  </si>
  <si>
    <t>30.04.2024 13:39:57</t>
  </si>
  <si>
    <t>30.04.2024 13:39:58</t>
  </si>
  <si>
    <t>30.04.2024 13:43:31</t>
  </si>
  <si>
    <t>30.04.2024 13:43:33</t>
  </si>
  <si>
    <t>30.04.2024 13:43:34</t>
  </si>
  <si>
    <t>30.04.2024 13:43:36</t>
  </si>
  <si>
    <t>30.04.2024 13:44:06</t>
  </si>
  <si>
    <t>30.04.2024 13:44:07</t>
  </si>
  <si>
    <t>30.04.2024 13:44:09</t>
  </si>
  <si>
    <t>30.04.2024 13:45:09</t>
  </si>
  <si>
    <t>30.04.2024 13:45:10</t>
  </si>
  <si>
    <t>30.04.2024 13:46:10</t>
  </si>
  <si>
    <t>30.04.2024 13:46:12</t>
  </si>
  <si>
    <t>30.04.2024 13:46:13</t>
  </si>
  <si>
    <t>30.04.2024 13:46:54</t>
  </si>
  <si>
    <t>30.04.2024 13:46:55</t>
  </si>
  <si>
    <t>30.04.2024 13:46:57</t>
  </si>
  <si>
    <t>30.04.2024 13:53:00</t>
  </si>
  <si>
    <t>30.04.2024 13:53:01</t>
  </si>
  <si>
    <t>30.04.2024 13:53:03</t>
  </si>
  <si>
    <t>30.04.2024 13:54:36</t>
  </si>
  <si>
    <t>30.04.2024 13:54:37</t>
  </si>
  <si>
    <t>30.04.2024 13:54:39</t>
  </si>
  <si>
    <t>30.04.2024 13:56:36</t>
  </si>
  <si>
    <t>30.04.2024 13:56:37</t>
  </si>
  <si>
    <t>30.04.2024 13:56:39</t>
  </si>
  <si>
    <t>30.04.2024 13:58:19</t>
  </si>
  <si>
    <t>30.04.2024 13:58:21</t>
  </si>
  <si>
    <t>30.04.2024 13:58:22</t>
  </si>
  <si>
    <t>30.04.2024 13:58:57</t>
  </si>
  <si>
    <t>30.04.2024 13:58:58</t>
  </si>
  <si>
    <t>30.04.2024 13:59:00</t>
  </si>
  <si>
    <t>30.04.2024 13:59:01</t>
  </si>
  <si>
    <t>30.04.2024 14:00:16</t>
  </si>
  <si>
    <t>30.04.2024 14:00:18</t>
  </si>
  <si>
    <t>30.04.2024 14:00:19</t>
  </si>
  <si>
    <t>30.04.2024 14:00:21</t>
  </si>
  <si>
    <t>30.04.2024 14:00:22</t>
  </si>
  <si>
    <t>30.04.2024 14:01:07</t>
  </si>
  <si>
    <t>30.04.2024 14:01:09</t>
  </si>
  <si>
    <t>30.04.2024 14:01:10</t>
  </si>
  <si>
    <t>30.04.2024 14:06:42</t>
  </si>
  <si>
    <t>30.04.2024 14:06:43</t>
  </si>
  <si>
    <t>30.04.2024 14:06:45</t>
  </si>
  <si>
    <t>30.04.2024 14:06:46</t>
  </si>
  <si>
    <t>30.04.2024 14:07:49</t>
  </si>
  <si>
    <t>30.04.2024 14:07:51</t>
  </si>
  <si>
    <t>30.04.2024 14:07:52</t>
  </si>
  <si>
    <t>30.04.2024 14:07:54</t>
  </si>
  <si>
    <t>30.04.2024 14:08:57</t>
  </si>
  <si>
    <t>30.04.2024 14:08:58</t>
  </si>
  <si>
    <t>30.04.2024 14:09:00</t>
  </si>
  <si>
    <t>30.04.2024 14:09:01</t>
  </si>
  <si>
    <t>30.04.2024 14:09:19</t>
  </si>
  <si>
    <t>30.04.2024 14:09:21</t>
  </si>
  <si>
    <t>30.04.2024 14:09:22</t>
  </si>
  <si>
    <t>30.04.2024 14:09:37</t>
  </si>
  <si>
    <t>30.04.2024 14:09:39</t>
  </si>
  <si>
    <t>30.04.2024 14:09:41</t>
  </si>
  <si>
    <t>30.04.2024 14:09:42</t>
  </si>
  <si>
    <t>30.04.2024 14:09:44</t>
  </si>
  <si>
    <t>30.04.2024 14:09:45</t>
  </si>
  <si>
    <t>30.04.2024 14:09:47</t>
  </si>
  <si>
    <t>30.04.2024 14:11:30</t>
  </si>
  <si>
    <t>30.04.2024 14:11:31</t>
  </si>
  <si>
    <t>30.04.2024 14:11:33</t>
  </si>
  <si>
    <t>30.04.2024 14:11:34</t>
  </si>
  <si>
    <t>30.04.2024 14:11:46</t>
  </si>
  <si>
    <t>30.04.2024 14:11:48</t>
  </si>
  <si>
    <t>30.04.2024 14:11:49</t>
  </si>
  <si>
    <t>30.04.2024 14:11:51</t>
  </si>
  <si>
    <t>30.04.2024 14:13:37</t>
  </si>
  <si>
    <t>30.04.2024 14:13:42</t>
  </si>
  <si>
    <t>30.04.2024 14:13:43</t>
  </si>
  <si>
    <t>30.04.2024 14:13:45</t>
  </si>
  <si>
    <t>30.04.2024 14:13:49</t>
  </si>
  <si>
    <t>30.04.2024 14:15:49</t>
  </si>
  <si>
    <t>30.04.2024 14:15:51</t>
  </si>
  <si>
    <t>30.04.2024 14:15:52</t>
  </si>
  <si>
    <t>30.04.2024 14:16:00</t>
  </si>
  <si>
    <t>30.04.2024 14:16:01</t>
  </si>
  <si>
    <t>30.04.2024 14:16:03</t>
  </si>
  <si>
    <t>30.04.2024 14:16:06</t>
  </si>
  <si>
    <t>30.04.2024 14:17:18</t>
  </si>
  <si>
    <t>30.04.2024 14:17:19</t>
  </si>
  <si>
    <t>30.04.2024 14:17:21</t>
  </si>
  <si>
    <t>30.04.2024 14:17:22</t>
  </si>
  <si>
    <t>30.04.2024 14:17:37</t>
  </si>
  <si>
    <t>30.04.2024 14:17:39</t>
  </si>
  <si>
    <t>30.04.2024 14:17:40</t>
  </si>
  <si>
    <t>30.04.2024 14:17:42</t>
  </si>
  <si>
    <t>30.04.2024 14:17:43</t>
  </si>
  <si>
    <t>30.04.2024 14:17:45</t>
  </si>
  <si>
    <t>30.04.2024 14:17:46</t>
  </si>
  <si>
    <t>30.04.2024 14:18:16</t>
  </si>
  <si>
    <t>30.04.2024 14:18:18</t>
  </si>
  <si>
    <t>30.04.2024 14:18:19</t>
  </si>
  <si>
    <t>30.04.2024 14:18:21</t>
  </si>
  <si>
    <t>30.04.2024 14:18:28</t>
  </si>
  <si>
    <t>30.04.2024 14:18:30</t>
  </si>
  <si>
    <t>30.04.2024 14:18:31</t>
  </si>
  <si>
    <t>30.04.2024 14:18:33</t>
  </si>
  <si>
    <t>30.04.2024 14:18:34</t>
  </si>
  <si>
    <t>30.04.2024 14:18:36</t>
  </si>
  <si>
    <t>30.04.2024 14:18:37</t>
  </si>
  <si>
    <t>30.04.2024 14:18:39</t>
  </si>
  <si>
    <t>30.04.2024 14:19:09</t>
  </si>
  <si>
    <t>30.04.2024 14:19:10</t>
  </si>
  <si>
    <t>30.04.2024 14:19:12</t>
  </si>
  <si>
    <t>30.04.2024 14:24:43</t>
  </si>
  <si>
    <t>30.04.2024 14:24:45</t>
  </si>
  <si>
    <t>30.04.2024 14:24:46</t>
  </si>
  <si>
    <t>30.04.2024 14:25:42</t>
  </si>
  <si>
    <t>30.04.2024 14:25:43</t>
  </si>
  <si>
    <t>30.04.2024 14:25:45</t>
  </si>
  <si>
    <t>30.04.2024 14:28:15</t>
  </si>
  <si>
    <t>30.04.2024 14:28:16</t>
  </si>
  <si>
    <t>30.04.2024 14:30:57</t>
  </si>
  <si>
    <t>30.04.2024 14:30:58</t>
  </si>
  <si>
    <t>30.04.2024 14:31:00</t>
  </si>
  <si>
    <t>30.04.2024 14:31:01</t>
  </si>
  <si>
    <t>30.04.2024 14:31:51</t>
  </si>
  <si>
    <t>30.04.2024 14:31:53</t>
  </si>
  <si>
    <t>30.04.2024 14:31:54</t>
  </si>
  <si>
    <t>30.04.2024 14:31:59</t>
  </si>
  <si>
    <t>30.04.2024 14:32:54</t>
  </si>
  <si>
    <t>30.04.2024 14:32:56</t>
  </si>
  <si>
    <t>30.04.2024 14:32:57</t>
  </si>
  <si>
    <t>30.04.2024 14:32:59</t>
  </si>
  <si>
    <t>30.04.2024 14:33:00</t>
  </si>
  <si>
    <t>30.04.2024 14:33:02</t>
  </si>
  <si>
    <t>30.04.2024 14:33:03</t>
  </si>
  <si>
    <t>30.04.2024 14:33:05</t>
  </si>
  <si>
    <t>30.04.2024 14:34:43</t>
  </si>
  <si>
    <t>30.04.2024 14:34:45</t>
  </si>
  <si>
    <t>30.04.2024 14:34:48</t>
  </si>
  <si>
    <t>30.04.2024 14:34:49</t>
  </si>
  <si>
    <t>30.04.2024 14:35:16</t>
  </si>
  <si>
    <t>30.04.2024 14:35:18</t>
  </si>
  <si>
    <t>30.04.2024 14:35:19</t>
  </si>
  <si>
    <t>30.04.2024 14:35:21</t>
  </si>
  <si>
    <t>30.04.2024 14:35:27</t>
  </si>
  <si>
    <t>30.04.2024 14:35:28</t>
  </si>
  <si>
    <t>30.04.2024 14:36:42</t>
  </si>
  <si>
    <t>30.04.2024 14:36:43</t>
  </si>
  <si>
    <t>30.04.2024 14:36:45</t>
  </si>
  <si>
    <t>30.04.2024 14:36:46</t>
  </si>
  <si>
    <t>30.04.2024 14:36:48</t>
  </si>
  <si>
    <t>30.04.2024 14:38:19</t>
  </si>
  <si>
    <t>30.04.2024 14:38:22</t>
  </si>
  <si>
    <t>30.04.2024 14:38:25</t>
  </si>
  <si>
    <t>30.04.2024 14:38:31</t>
  </si>
  <si>
    <t>30.04.2024 14:38:52</t>
  </si>
  <si>
    <t>30.04.2024 14:38:54</t>
  </si>
  <si>
    <t>30.04.2024 14:39:45</t>
  </si>
  <si>
    <t>30.04.2024 14:39:46</t>
  </si>
  <si>
    <t>30.04.2024 14:39:48</t>
  </si>
  <si>
    <t>30.04.2024 14:40:04</t>
  </si>
  <si>
    <t>30.04.2024 14:40:06</t>
  </si>
  <si>
    <t>30.04.2024 14:40:07</t>
  </si>
  <si>
    <t>30.04.2024 14:43:15</t>
  </si>
  <si>
    <t>30.04.2024 14:43:16</t>
  </si>
  <si>
    <t>30.04.2024 14:43:18</t>
  </si>
  <si>
    <t>30.04.2024 14:43:21</t>
  </si>
  <si>
    <t>30.04.2024 14:43:22</t>
  </si>
  <si>
    <t>30.04.2024 14:43:33</t>
  </si>
  <si>
    <t>30.04.2024 14:43:34</t>
  </si>
  <si>
    <t>30.04.2024 14:43:36</t>
  </si>
  <si>
    <t>30.04.2024 14:43:40</t>
  </si>
  <si>
    <t>30.04.2024 14:43:42</t>
  </si>
  <si>
    <t>30.04.2024 14:46:46</t>
  </si>
  <si>
    <t>30.04.2024 14:46:48</t>
  </si>
  <si>
    <t>30.04.2024 14:47:06</t>
  </si>
  <si>
    <t>30.04.2024 14:47:07</t>
  </si>
  <si>
    <t>30.04.2024 14:47:09</t>
  </si>
  <si>
    <t>30.04.2024 14:47:10</t>
  </si>
  <si>
    <t>30.04.2024 14:48:55</t>
  </si>
  <si>
    <t>30.04.2024 14:48:57</t>
  </si>
  <si>
    <t>30.04.2024 14:49:00</t>
  </si>
  <si>
    <t>30.04.2024 14:49:07</t>
  </si>
  <si>
    <t>30.04.2024 14:49:09</t>
  </si>
  <si>
    <t>30.04.2024 14:49:10</t>
  </si>
  <si>
    <t>30.04.2024 14:49:12</t>
  </si>
  <si>
    <t>30.04.2024 14:49:30</t>
  </si>
  <si>
    <t>30.04.2024 14:49:31</t>
  </si>
  <si>
    <t>30.04.2024 14:49:33</t>
  </si>
  <si>
    <t>30.04.2024 14:49:34</t>
  </si>
  <si>
    <t>30.04.2024 14:49:36</t>
  </si>
  <si>
    <t>30.04.2024 14:50:51</t>
  </si>
  <si>
    <t>30.04.2024 14:50:52</t>
  </si>
  <si>
    <t>30.04.2024 14:50:54</t>
  </si>
  <si>
    <t>30.04.2024 14:50:55</t>
  </si>
  <si>
    <t>30.04.2024 14:52:48</t>
  </si>
  <si>
    <t>30.04.2024 14:52:49</t>
  </si>
  <si>
    <t>30.04.2024 14:52:51</t>
  </si>
  <si>
    <t>30.04.2024 14:53:25</t>
  </si>
  <si>
    <t>30.04.2024 14:53:27</t>
  </si>
  <si>
    <t>30.04.2024 14:53:28</t>
  </si>
  <si>
    <t>30.04.2024 14:53:30</t>
  </si>
  <si>
    <t>30.04.2024 14:55:12</t>
  </si>
  <si>
    <t>30.04.2024 14:55:13</t>
  </si>
  <si>
    <t>30.04.2024 14:55:15</t>
  </si>
  <si>
    <t>30.04.2024 14:55:16</t>
  </si>
  <si>
    <t>30.04.2024 14:55:18</t>
  </si>
  <si>
    <t>30.04.2024 15:01:54</t>
  </si>
  <si>
    <t>30.04.2024 15:01:55</t>
  </si>
  <si>
    <t>30.04.2024 15:01:57</t>
  </si>
  <si>
    <t>30.04.2024 15:02:49</t>
  </si>
  <si>
    <t>30.04.2024 15:02:51</t>
  </si>
  <si>
    <t>30.04.2024 15:02:52</t>
  </si>
  <si>
    <t>30.04.2024 15:05:07</t>
  </si>
  <si>
    <t>30.04.2024 15:05:09</t>
  </si>
  <si>
    <t>30.04.2024 15:05:10</t>
  </si>
  <si>
    <t>30.04.2024 15:05:12</t>
  </si>
  <si>
    <t>30.04.2024 15:11:31</t>
  </si>
  <si>
    <t>30.04.2024 15:11:33</t>
  </si>
  <si>
    <t>30.04.2024 15:12:03</t>
  </si>
  <si>
    <t>30.04.2024 15:12:04</t>
  </si>
  <si>
    <t>30.04.2024 15:12:06</t>
  </si>
  <si>
    <t>30.04.2024 15:12:07</t>
  </si>
  <si>
    <t>30.04.2024 15:14:58</t>
  </si>
  <si>
    <t>30.04.2024 15:15:00</t>
  </si>
  <si>
    <t>30.04.2024 15:15:33</t>
  </si>
  <si>
    <t>30.04.2024 15:15:34</t>
  </si>
  <si>
    <t>30.04.2024 15:15:36</t>
  </si>
  <si>
    <t>30.04.2024 15:15:38</t>
  </si>
  <si>
    <t>30.04.2024 15:16:19</t>
  </si>
  <si>
    <t>30.04.2024 15:16:21</t>
  </si>
  <si>
    <t>30.04.2024 15:16:22</t>
  </si>
  <si>
    <t>30.04.2024 15:16:24</t>
  </si>
  <si>
    <t>30.04.2024 15:16:25</t>
  </si>
  <si>
    <t>30.04.2024 15:16:40</t>
  </si>
  <si>
    <t>30.04.2024 15:16:42</t>
  </si>
  <si>
    <t>30.04.2024 15:16:45</t>
  </si>
  <si>
    <t>30.04.2024 15:17:10</t>
  </si>
  <si>
    <t>30.04.2024 15:17:12</t>
  </si>
  <si>
    <t>30.04.2024 15:17:19</t>
  </si>
  <si>
    <t>30.04.2024 15:17:21</t>
  </si>
  <si>
    <t>30.04.2024 15:17:22</t>
  </si>
  <si>
    <t>30.04.2024 15:17:24</t>
  </si>
  <si>
    <t>30.04.2024 15:17:25</t>
  </si>
  <si>
    <t>30.04.2024 15:17:27</t>
  </si>
  <si>
    <t>30.04.2024 15:17:28</t>
  </si>
  <si>
    <t>30.04.2024 15:17:30</t>
  </si>
  <si>
    <t>30.04.2024 15:18:07</t>
  </si>
  <si>
    <t>30.04.2024 15:18:09</t>
  </si>
  <si>
    <t>30.04.2024 15:18:10</t>
  </si>
  <si>
    <t>30.04.2024 15:18:12</t>
  </si>
  <si>
    <t>30.04.2024 15:18:13</t>
  </si>
  <si>
    <t>30.04.2024 15:18:19</t>
  </si>
  <si>
    <t>30.04.2024 15:18:21</t>
  </si>
  <si>
    <t>30.04.2024 15:18:22</t>
  </si>
  <si>
    <t>30.04.2024 15:18:24</t>
  </si>
  <si>
    <t>30.04.2024 15:18:25</t>
  </si>
  <si>
    <t>30.04.2024 15:21:07</t>
  </si>
  <si>
    <t>30.04.2024 15:21:22</t>
  </si>
  <si>
    <t>30.04.2024 15:21:24</t>
  </si>
  <si>
    <t>30.04.2024 15:21:25</t>
  </si>
  <si>
    <t>30.04.2024 15:21:27</t>
  </si>
  <si>
    <t>30.04.2024 15:22:13</t>
  </si>
  <si>
    <t>30.04.2024 15:22:15</t>
  </si>
  <si>
    <t>30.04.2024 15:22:16</t>
  </si>
  <si>
    <t>30.04.2024 15:22:18</t>
  </si>
  <si>
    <t>30.04.2024 15:22:45</t>
  </si>
  <si>
    <t>30.04.2024 15:23:04</t>
  </si>
  <si>
    <t>30.04.2024 15:23:06</t>
  </si>
  <si>
    <t>30.04.2024 15:23:07</t>
  </si>
  <si>
    <t>30.04.2024 15:23:09</t>
  </si>
  <si>
    <t>30.04.2024 15:23:31</t>
  </si>
  <si>
    <t>30.04.2024 15:23:33</t>
  </si>
  <si>
    <t>30.04.2024 15:23:34</t>
  </si>
  <si>
    <t>30.04.2024 15:25:01</t>
  </si>
  <si>
    <t>30.04.2024 15:25:04</t>
  </si>
  <si>
    <t>30.04.2024 15:25:06</t>
  </si>
  <si>
    <t>30.04.2024 15:25:07</t>
  </si>
  <si>
    <t>30.04.2024 15:26:58</t>
  </si>
  <si>
    <t>30.04.2024 15:27:00</t>
  </si>
  <si>
    <t>30.04.2024 15:27:01</t>
  </si>
  <si>
    <t>30.04.2024 15:27:03</t>
  </si>
  <si>
    <t>30.04.2024 15:27:04</t>
  </si>
  <si>
    <t>30.04.2024 15:28:27</t>
  </si>
  <si>
    <t>30.04.2024 15:28:28</t>
  </si>
  <si>
    <t>30.04.2024 15:28:30</t>
  </si>
  <si>
    <t>30.04.2024 15:32:31</t>
  </si>
  <si>
    <t>30.04.2024 15:32:34</t>
  </si>
  <si>
    <t>30.04.2024 15:33:16</t>
  </si>
  <si>
    <t>30.04.2024 15:33:22</t>
  </si>
  <si>
    <t>30.04.2024 15:33:24</t>
  </si>
  <si>
    <t>30.04.2024 15:33:25</t>
  </si>
  <si>
    <t>30.04.2024 15:33:28</t>
  </si>
  <si>
    <t>30.04.2024 15:33:30</t>
  </si>
  <si>
    <t>30.04.2024 15:33:45</t>
  </si>
  <si>
    <t>30.04.2024 15:33:46</t>
  </si>
  <si>
    <t>30.04.2024 15:33:48</t>
  </si>
  <si>
    <t>30.04.2024 15:33:49</t>
  </si>
  <si>
    <t>30.04.2024 15:34:49</t>
  </si>
  <si>
    <t>30.04.2024 15:34:51</t>
  </si>
  <si>
    <t>30.04.2024 15:34:52</t>
  </si>
  <si>
    <t>30.04.2024 15:38:12</t>
  </si>
  <si>
    <t>30.04.2024 15:38:13</t>
  </si>
  <si>
    <t>30.04.2024 15:38:15</t>
  </si>
  <si>
    <t>30.04.2024 15:38:18</t>
  </si>
  <si>
    <t>30.04.2024 15:40:18</t>
  </si>
  <si>
    <t>30.04.2024 15:40:19</t>
  </si>
  <si>
    <t>30.04.2024 15:40:21</t>
  </si>
  <si>
    <t>30.04.2024 15:42:24</t>
  </si>
  <si>
    <t>30.04.2024 15:42:25</t>
  </si>
  <si>
    <t>30.04.2024 15:42:27</t>
  </si>
  <si>
    <t>30.04.2024 15:46:40</t>
  </si>
  <si>
    <t>30.04.2024 15:46:42</t>
  </si>
  <si>
    <t>30.04.2024 15:48:30</t>
  </si>
  <si>
    <t>30.04.2024 15:48:33</t>
  </si>
  <si>
    <t>30.04.2024 15:48:34</t>
  </si>
  <si>
    <t>30.04.2024 15:49:39</t>
  </si>
  <si>
    <t>30.04.2024 15:49:40</t>
  </si>
  <si>
    <t>30.04.2024 15:49:42</t>
  </si>
  <si>
    <t>30.04.2024 15:49:46</t>
  </si>
  <si>
    <t>30.04.2024 15:49:48</t>
  </si>
  <si>
    <t>30.04.2024 15:49:49</t>
  </si>
  <si>
    <t>30.04.2024 15:49:51</t>
  </si>
  <si>
    <t>30.04.2024 15:49:52</t>
  </si>
  <si>
    <t>30.04.2024 15:49:54</t>
  </si>
  <si>
    <t>30.04.2024 15:53:40</t>
  </si>
  <si>
    <t>30.04.2024 15:53:42</t>
  </si>
  <si>
    <t>30.04.2024 15:53:43</t>
  </si>
  <si>
    <t>30.04.2024 15:54:42</t>
  </si>
  <si>
    <t>30.04.2024 15:54:43</t>
  </si>
  <si>
    <t>30.04.2024 15:54:46</t>
  </si>
  <si>
    <t>30.04.2024 15:55:39</t>
  </si>
  <si>
    <t>30.04.2024 15:55:40</t>
  </si>
  <si>
    <t>30.04.2024 15:55:42</t>
  </si>
  <si>
    <t>30.04.2024 15:55:43</t>
  </si>
  <si>
    <t>30.04.2024 15:56:30</t>
  </si>
  <si>
    <t>30.04.2024 15:56:31</t>
  </si>
  <si>
    <t>30.04.2024 15:56:33</t>
  </si>
  <si>
    <t>30.04.2024 15:56:34</t>
  </si>
  <si>
    <t>30.04.2024 15:56:36</t>
  </si>
  <si>
    <t>30.04.2024 15:56:37</t>
  </si>
  <si>
    <t>30.04.2024 15:59:10</t>
  </si>
  <si>
    <t>30.04.2024 15:59:12</t>
  </si>
  <si>
    <t>30.04.2024 15:59:13</t>
  </si>
  <si>
    <t>30.04.2024 15:59:15</t>
  </si>
  <si>
    <t>30.04.2024 16:00:27</t>
  </si>
  <si>
    <t>30.04.2024 16:00:28</t>
  </si>
  <si>
    <t>30.04.2024 16:00:30</t>
  </si>
  <si>
    <t>30.04.2024 16:00:33</t>
  </si>
  <si>
    <t>30.04.2024 16:01:13</t>
  </si>
  <si>
    <t>30.04.2024 16:01:15</t>
  </si>
  <si>
    <t>30.04.2024 16:01:19</t>
  </si>
  <si>
    <t>30.04.2024 16:01:21</t>
  </si>
  <si>
    <t>30.04.2024 16:01:22</t>
  </si>
  <si>
    <t>30.04.2024 16:01:24</t>
  </si>
  <si>
    <t>30.04.2024 16:01:25</t>
  </si>
  <si>
    <t>30.04.2024 16:01:27</t>
  </si>
  <si>
    <t>30.04.2024 16:01:45</t>
  </si>
  <si>
    <t>30.04.2024 16:01:46</t>
  </si>
  <si>
    <t>30.04.2024 16:01:48</t>
  </si>
  <si>
    <t>30.04.2024 16:01:49</t>
  </si>
  <si>
    <t>30.04.2024 16:01:51</t>
  </si>
  <si>
    <t>30.04.2024 16:02:07</t>
  </si>
  <si>
    <t>30.04.2024 16:02:09</t>
  </si>
  <si>
    <t>30.04.2024 16:02:10</t>
  </si>
  <si>
    <t>30.04.2024 16:02:12</t>
  </si>
  <si>
    <t>30.04.2024 16:02:43</t>
  </si>
  <si>
    <t>30.04.2024 16:02:45</t>
  </si>
  <si>
    <t>30.04.2024 16:02:46</t>
  </si>
  <si>
    <t>30.04.2024 16:02:48</t>
  </si>
  <si>
    <t>30.04.2024 16:03:28</t>
  </si>
  <si>
    <t>30.04.2024 16:03:30</t>
  </si>
  <si>
    <t>30.04.2024 16:03:31</t>
  </si>
  <si>
    <t>30.04.2024 16:03:34</t>
  </si>
  <si>
    <t>30.04.2024 16:03:36</t>
  </si>
  <si>
    <t>30.04.2024 16:04:48</t>
  </si>
  <si>
    <t>30.04.2024 16:04:49</t>
  </si>
  <si>
    <t>30.04.2024 16:04:51</t>
  </si>
  <si>
    <t>30.04.2024 16:04:52</t>
  </si>
  <si>
    <t>30.04.2024 16:05:27</t>
  </si>
  <si>
    <t>30.04.2024 16:05:28</t>
  </si>
  <si>
    <t>30.04.2024 16:05:30</t>
  </si>
  <si>
    <t>30.04.2024 16:05:31</t>
  </si>
  <si>
    <t>30.04.2024 16:05:45</t>
  </si>
  <si>
    <t>30.04.2024 16:05:46</t>
  </si>
  <si>
    <t>30.04.2024 16:06:12</t>
  </si>
  <si>
    <t>30.04.2024 16:06:13</t>
  </si>
  <si>
    <t>30.04.2024 16:06:15</t>
  </si>
  <si>
    <t>30.04.2024 16:08:13</t>
  </si>
  <si>
    <t>30.04.2024 16:08:15</t>
  </si>
  <si>
    <t>30.04.2024 16:08:16</t>
  </si>
  <si>
    <t>30.04.2024 16:08:18</t>
  </si>
  <si>
    <t>30.04.2024 16:11:18</t>
  </si>
  <si>
    <t>30.04.2024 16:11:19</t>
  </si>
  <si>
    <t>30.04.2024 16:11:21</t>
  </si>
  <si>
    <t>30.04.2024 16:12:19</t>
  </si>
  <si>
    <t>30.04.2024 16:12:21</t>
  </si>
  <si>
    <t>30.04.2024 16:12:22</t>
  </si>
  <si>
    <t>30.04.2024 16:12:24</t>
  </si>
  <si>
    <t>30.04.2024 16:12:25</t>
  </si>
  <si>
    <t>30.04.2024 16:13:15</t>
  </si>
  <si>
    <t>30.04.2024 16:13:16</t>
  </si>
  <si>
    <t>30.04.2024 16:13:18</t>
  </si>
  <si>
    <t>30.04.2024 16:15:06</t>
  </si>
  <si>
    <t>30.04.2024 16:15:07</t>
  </si>
  <si>
    <t>30.04.2024 16:15:09</t>
  </si>
  <si>
    <t>30.04.2024 16:15:12</t>
  </si>
  <si>
    <t>30.04.2024 16:17:06</t>
  </si>
  <si>
    <t>30.04.2024 16:17:07</t>
  </si>
  <si>
    <t>30.04.2024 16:17:09</t>
  </si>
  <si>
    <t>30.04.2024 16:17:10</t>
  </si>
  <si>
    <t>30.04.2024 16:17:12</t>
  </si>
  <si>
    <t>30.04.2024 16:17:13</t>
  </si>
  <si>
    <t>30.04.2024 16:19:30</t>
  </si>
  <si>
    <t>30.04.2024 16:19:31</t>
  </si>
  <si>
    <t>30.04.2024 16:19:33</t>
  </si>
  <si>
    <t>30.04.2024 16:19:34</t>
  </si>
  <si>
    <t>30.04.2024 16:19:57</t>
  </si>
  <si>
    <t>30.04.2024 16:19:58</t>
  </si>
  <si>
    <t>30.04.2024 16:20:00</t>
  </si>
  <si>
    <t>30.04.2024 16:20:01</t>
  </si>
  <si>
    <t>30.04.2024 16:20:30</t>
  </si>
  <si>
    <t>30.04.2024 16:20:31</t>
  </si>
  <si>
    <t>30.04.2024 16:20:33</t>
  </si>
  <si>
    <t>30.04.2024 16:20:36</t>
  </si>
  <si>
    <t>30.04.2024 16:20:54</t>
  </si>
  <si>
    <t>30.04.2024 16:20:56</t>
  </si>
  <si>
    <t>30.04.2024 16:21:18</t>
  </si>
  <si>
    <t>30.04.2024 16:21:19</t>
  </si>
  <si>
    <t>30.04.2024 16:21:21</t>
  </si>
  <si>
    <t>30.04.2024 16:21:22</t>
  </si>
  <si>
    <t>30.04.2024 16:21:24</t>
  </si>
  <si>
    <t>30.04.2024 16:21:37</t>
  </si>
  <si>
    <t>30.04.2024 16:21:39</t>
  </si>
  <si>
    <t>30.04.2024 16:21:40</t>
  </si>
  <si>
    <t>30.04.2024 16:23:09</t>
  </si>
  <si>
    <t>30.04.2024 16:23:10</t>
  </si>
  <si>
    <t>30.04.2024 16:23:30</t>
  </si>
  <si>
    <t>30.04.2024 16:23:31</t>
  </si>
  <si>
    <t>30.04.2024 16:23:33</t>
  </si>
  <si>
    <t>30.04.2024 16:23:34</t>
  </si>
  <si>
    <t>30.04.2024 16:23:45</t>
  </si>
  <si>
    <t>30.04.2024 16:23:46</t>
  </si>
  <si>
    <t>30.04.2024 16:23:48</t>
  </si>
  <si>
    <t>30.04.2024 16:23:54</t>
  </si>
  <si>
    <t>30.04.2024 16:23:55</t>
  </si>
  <si>
    <t>30.04.2024 16:23:57</t>
  </si>
  <si>
    <t>30.04.2024 16:23:58</t>
  </si>
  <si>
    <t>30.04.2024 16:25:04</t>
  </si>
  <si>
    <t>30.04.2024 16:25:06</t>
  </si>
  <si>
    <t>30.04.2024 16:25:07</t>
  </si>
  <si>
    <t>30.04.2024 16:25:09</t>
  </si>
  <si>
    <t>30.04.2024 16:25:12</t>
  </si>
  <si>
    <t>30.04.2024 16:25:13</t>
  </si>
  <si>
    <t>30.04.2024 16:25:15</t>
  </si>
  <si>
    <t>30.04.2024 16:25:52</t>
  </si>
  <si>
    <t>30.04.2024 16:25:54</t>
  </si>
  <si>
    <t>30.04.2024 16:25:57</t>
  </si>
  <si>
    <t>30.04.2024 16:25:58</t>
  </si>
  <si>
    <t>30.04.2024 16:26:00</t>
  </si>
  <si>
    <t>30.04.2024 16:26:39</t>
  </si>
  <si>
    <t>30.04.2024 16:26:41</t>
  </si>
  <si>
    <t>30.04.2024 16:26:42</t>
  </si>
  <si>
    <t>30.04.2024 16:26:44</t>
  </si>
  <si>
    <t>30.04.2024 16:26:45</t>
  </si>
  <si>
    <t>30.04.2024 16:27:13</t>
  </si>
  <si>
    <t>30.04.2024 16:27:15</t>
  </si>
  <si>
    <t>30.04.2024 16:27:16</t>
  </si>
  <si>
    <t>30.04.2024 16:27:18</t>
  </si>
  <si>
    <t>30.04.2024 16:27:49</t>
  </si>
  <si>
    <t>30.04.2024 16:27:51</t>
  </si>
  <si>
    <t>30.04.2024 16:27:52</t>
  </si>
  <si>
    <t>30.04.2024 16:27:54</t>
  </si>
  <si>
    <t>30.04.2024 16:27:55</t>
  </si>
  <si>
    <t>30.04.2024 16:31:09</t>
  </si>
  <si>
    <t>30.04.2024 16:31:12</t>
  </si>
  <si>
    <t>30.04.2024 16:31:13</t>
  </si>
  <si>
    <t>30.04.2024 16:31:15</t>
  </si>
  <si>
    <t>30.04.2024 16:33:00</t>
  </si>
  <si>
    <t>30.04.2024 16:33:01</t>
  </si>
  <si>
    <t>30.04.2024 16:33:03</t>
  </si>
  <si>
    <t>30.04.2024 16:33:04</t>
  </si>
  <si>
    <t>30.04.2024 16:33:06</t>
  </si>
  <si>
    <t>30.04.2024 16:33:25</t>
  </si>
  <si>
    <t>30.04.2024 16:33:27</t>
  </si>
  <si>
    <t>30.04.2024 16:33:28</t>
  </si>
  <si>
    <t>30.04.2024 16:33:30</t>
  </si>
  <si>
    <t>30.04.2024 16:34:01</t>
  </si>
  <si>
    <t>30.04.2024 16:34:03</t>
  </si>
  <si>
    <t>30.04.2024 16:34:04</t>
  </si>
  <si>
    <t>30.04.2024 16:34:06</t>
  </si>
  <si>
    <t>30.04.2024 16:35:28</t>
  </si>
  <si>
    <t>30.04.2024 16:35:30</t>
  </si>
  <si>
    <t>30.04.2024 16:35:31</t>
  </si>
  <si>
    <t>30.04.2024 16:35:33</t>
  </si>
  <si>
    <t>30.04.2024 16:35:34</t>
  </si>
  <si>
    <t>30.04.2024 16:35:40</t>
  </si>
  <si>
    <t>30.04.2024 16:35:42</t>
  </si>
  <si>
    <t>30.04.2024 16:36:06</t>
  </si>
  <si>
    <t>30.04.2024 16:36:07</t>
  </si>
  <si>
    <t>30.04.2024 16:36:09</t>
  </si>
  <si>
    <t>30.04.2024 16:36:10</t>
  </si>
  <si>
    <t>30.04.2024 16:36:42</t>
  </si>
  <si>
    <t>30.04.2024 16:36:43</t>
  </si>
  <si>
    <t>30.04.2024 16:36:45</t>
  </si>
  <si>
    <t>30.04.2024 16:38:21</t>
  </si>
  <si>
    <t>30.04.2024 16:38:22</t>
  </si>
  <si>
    <t>30.04.2024 16:38:24</t>
  </si>
  <si>
    <t>30.04.2024 16:38:42</t>
  </si>
  <si>
    <t>30.04.2024 16:38:43</t>
  </si>
  <si>
    <t>30.04.2024 16:38:45</t>
  </si>
  <si>
    <t>30.04.2024 16:39:34</t>
  </si>
  <si>
    <t>30.04.2024 16:39:36</t>
  </si>
  <si>
    <t>30.04.2024 16:39:37</t>
  </si>
  <si>
    <t>30.04.2024 16:41:28</t>
  </si>
  <si>
    <t>30.04.2024 16:41:30</t>
  </si>
  <si>
    <t>30.04.2024 16:41:31</t>
  </si>
  <si>
    <t>30.04.2024 16:43:40</t>
  </si>
  <si>
    <t>30.04.2024 16:43:42</t>
  </si>
  <si>
    <t>30.04.2024 16:43:43</t>
  </si>
  <si>
    <t>30.04.2024 16:43:45</t>
  </si>
  <si>
    <t>30.04.2024 16:44:06</t>
  </si>
  <si>
    <t>30.04.2024 16:44:07</t>
  </si>
  <si>
    <t>30.04.2024 16:44:10</t>
  </si>
  <si>
    <t>30.04.2024 16:44:36</t>
  </si>
  <si>
    <t>30.04.2024 16:44:37</t>
  </si>
  <si>
    <t>30.04.2024 16:44:39</t>
  </si>
  <si>
    <t>30.04.2024 16:44:40</t>
  </si>
  <si>
    <t>30.04.2024 16:44:42</t>
  </si>
  <si>
    <t>30.04.2024 16:45:42</t>
  </si>
  <si>
    <t>30.04.2024 16:45:43</t>
  </si>
  <si>
    <t>30.04.2024 16:45:45</t>
  </si>
  <si>
    <t>30.04.2024 16:45:46</t>
  </si>
  <si>
    <t>30.04.2024 16:45:52</t>
  </si>
  <si>
    <t>30.04.2024 16:45:54</t>
  </si>
  <si>
    <t>30.04.2024 16:45:57</t>
  </si>
  <si>
    <t>30.04.2024 16:45:58</t>
  </si>
  <si>
    <t>30.04.2024 16:46:00</t>
  </si>
  <si>
    <t>30.04.2024 16:46:36</t>
  </si>
  <si>
    <t>30.04.2024 16:46:38</t>
  </si>
  <si>
    <t>30.04.2024 16:46:39</t>
  </si>
  <si>
    <t>30.04.2024 16:46:41</t>
  </si>
  <si>
    <t>30.04.2024 16:49:33</t>
  </si>
  <si>
    <t>30.04.2024 16:49:34</t>
  </si>
  <si>
    <t>30.04.2024 16:49:36</t>
  </si>
  <si>
    <t>30.04.2024 16:49:37</t>
  </si>
  <si>
    <t>30.04.2024 16:49:39</t>
  </si>
  <si>
    <t>30.04.2024 16:49:49</t>
  </si>
  <si>
    <t>30.04.2024 16:49:51</t>
  </si>
  <si>
    <t>30.04.2024 16:49:52</t>
  </si>
  <si>
    <t>30.04.2024 16:49:54</t>
  </si>
  <si>
    <t>30.04.2024 16:49:55</t>
  </si>
  <si>
    <t>30.04.2024 16:50:53</t>
  </si>
  <si>
    <t>30.04.2024 16:56:12</t>
  </si>
  <si>
    <t>30.04.2024 16:56:13</t>
  </si>
  <si>
    <t>30.04.2024 16:58:37</t>
  </si>
  <si>
    <t>30.04.2024 16:58:39</t>
  </si>
  <si>
    <t>30.04.2024 16:58:40</t>
  </si>
  <si>
    <t>30.04.2024 16:58:51</t>
  </si>
  <si>
    <t>30.04.2024 16:58:52</t>
  </si>
  <si>
    <t>30.04.2024 16:59:36</t>
  </si>
  <si>
    <t>30.04.2024 16:59:39</t>
  </si>
  <si>
    <t>30.04.2024 16:59:42</t>
  </si>
  <si>
    <t>30.04.2024 16:59:43</t>
  </si>
  <si>
    <t>30.04.2024 16:59:45</t>
  </si>
  <si>
    <t>30.04.2024 17:00:16</t>
  </si>
  <si>
    <t>30.04.2024 17:00:18</t>
  </si>
  <si>
    <t>30.04.2024 17:00:19</t>
  </si>
  <si>
    <t>30.04.2024 17:00:21</t>
  </si>
  <si>
    <t>30.04.2024 17:02:49</t>
  </si>
  <si>
    <t>30.04.2024 17:02:51</t>
  </si>
  <si>
    <t>30.04.2024 17:02:52</t>
  </si>
  <si>
    <t>30.04.2024 17:02:54</t>
  </si>
  <si>
    <t>30.04.2024 17:04:09</t>
  </si>
  <si>
    <t>30.04.2024 17:04:10</t>
  </si>
  <si>
    <t>30.04.2024 17:04:12</t>
  </si>
  <si>
    <t>30.04.2024 17:04:13</t>
  </si>
  <si>
    <t>30.04.2024 17:04:27</t>
  </si>
  <si>
    <t>30.04.2024 17:04:28</t>
  </si>
  <si>
    <t>30.04.2024 17:04:30</t>
  </si>
  <si>
    <t>30.04.2024 17:04:31</t>
  </si>
  <si>
    <t>30.04.2024 17:04:33</t>
  </si>
  <si>
    <t>30.04.2024 17:05:03</t>
  </si>
  <si>
    <t>30.04.2024 17:05:04</t>
  </si>
  <si>
    <t>30.04.2024 17:05:36</t>
  </si>
  <si>
    <t>30.04.2024 17:05:37</t>
  </si>
  <si>
    <t>30.04.2024 17:05:39</t>
  </si>
  <si>
    <t>30.04.2024 17:05:48</t>
  </si>
  <si>
    <t>30.04.2024 17:06:40</t>
  </si>
  <si>
    <t>30.04.2024 17:06:43</t>
  </si>
  <si>
    <t>30.04.2024 17:07:10</t>
  </si>
  <si>
    <t>30.04.2024 17:07:12</t>
  </si>
  <si>
    <t>30.04.2024 17:07:13</t>
  </si>
  <si>
    <t>30.04.2024 17:07:15</t>
  </si>
  <si>
    <t>30.04.2024 17:07:16</t>
  </si>
  <si>
    <t>30.04.2024 17:08:52</t>
  </si>
  <si>
    <t>30.04.2024 17:08:54</t>
  </si>
  <si>
    <t>30.04.2024 17:09:24</t>
  </si>
  <si>
    <t>30.04.2024 17:09:25</t>
  </si>
  <si>
    <t>30.04.2024 17:09:28</t>
  </si>
  <si>
    <t>30.04.2024 17:10:37</t>
  </si>
  <si>
    <t>30.04.2024 17:10:39</t>
  </si>
  <si>
    <t>30.04.2024 17:10:40</t>
  </si>
  <si>
    <t>30.04.2024 17:11:39</t>
  </si>
  <si>
    <t>30.04.2024 17:11:40</t>
  </si>
  <si>
    <t>30.04.2024 17:12:13</t>
  </si>
  <si>
    <t>30.04.2024 17:12:15</t>
  </si>
  <si>
    <t>30.04.2024 17:12:16</t>
  </si>
  <si>
    <t>30.04.2024 17:12:18</t>
  </si>
  <si>
    <t>30.04.2024 17:13:49</t>
  </si>
  <si>
    <t>30.04.2024 17:13:51</t>
  </si>
  <si>
    <t>30.04.2024 17:15:13</t>
  </si>
  <si>
    <t>30.04.2024 17:15:15</t>
  </si>
  <si>
    <t>30.04.2024 17:15:25</t>
  </si>
  <si>
    <t>30.04.2024 17:15:27</t>
  </si>
  <si>
    <t>30.04.2024 17:15:28</t>
  </si>
  <si>
    <t>30.04.2024 17:15:30</t>
  </si>
  <si>
    <t>30.04.2024 17:16:07</t>
  </si>
  <si>
    <t>30.04.2024 17:16:09</t>
  </si>
  <si>
    <t>30.04.2024 17:16:10</t>
  </si>
  <si>
    <t>30.04.2024 17:20:33</t>
  </si>
  <si>
    <t>30.04.2024 17:20:34</t>
  </si>
  <si>
    <t>30.04.2024 17:20:36</t>
  </si>
  <si>
    <t>30.04.2024 17:20:37</t>
  </si>
  <si>
    <t>30.04.2024 17:21:04</t>
  </si>
  <si>
    <t>30.04.2024 17:21:06</t>
  </si>
  <si>
    <t>30.04.2024 17:21:07</t>
  </si>
  <si>
    <t>30.04.2024 17:21:12</t>
  </si>
  <si>
    <t>30.04.2024 17:21:13</t>
  </si>
  <si>
    <t>30.04.2024 17:21:15</t>
  </si>
  <si>
    <t>30.04.2024 17:21:16</t>
  </si>
  <si>
    <t>30.04.2024 17:21:52</t>
  </si>
  <si>
    <t>30.04.2024 17:21:54</t>
  </si>
  <si>
    <t>30.04.2024 17:21:55</t>
  </si>
  <si>
    <t>30.04.2024 17:21:57</t>
  </si>
  <si>
    <t>30.04.2024 17:21:58</t>
  </si>
  <si>
    <t>30.04.2024 17:22:53</t>
  </si>
  <si>
    <t>30.04.2024 17:22:54</t>
  </si>
  <si>
    <t>30.04.2024 17:22:56</t>
  </si>
  <si>
    <t>30.04.2024 17:23:05</t>
  </si>
  <si>
    <t>30.04.2024 17:23:06</t>
  </si>
  <si>
    <t>30.04.2024 17:23:11</t>
  </si>
  <si>
    <t>30.04.2024 17:23:12</t>
  </si>
  <si>
    <t>30.04.2024 17:24:37</t>
  </si>
  <si>
    <t>30.04.2024 17:24:40</t>
  </si>
  <si>
    <t>30.04.2024 17:24:42</t>
  </si>
  <si>
    <t>30.04.2024 17:24:43</t>
  </si>
  <si>
    <t>30.04.2024 17:25:25</t>
  </si>
  <si>
    <t>30.04.2024 17:25:27</t>
  </si>
  <si>
    <t>30.04.2024 17:25:28</t>
  </si>
  <si>
    <t>30.04.2024 17:25:30</t>
  </si>
  <si>
    <t>30.04.2024 17:25:31</t>
  </si>
  <si>
    <t>30.04.2024 17:25:33</t>
  </si>
  <si>
    <t>30.04.2024 17:26:13</t>
  </si>
  <si>
    <t>30.04.2024 17:26:16</t>
  </si>
  <si>
    <t>30.04.2024 17:26:18</t>
  </si>
  <si>
    <t>30.04.2024 17:26:19</t>
  </si>
  <si>
    <t>30.04.2024 17:27:24</t>
  </si>
  <si>
    <t>30.04.2024 17:27:25</t>
  </si>
  <si>
    <t>30.04.2024 17:27:27</t>
  </si>
  <si>
    <t>30.04.2024 17:27:28</t>
  </si>
  <si>
    <t>30.04.2024 17:28:09</t>
  </si>
  <si>
    <t>30.04.2024 17:28:10</t>
  </si>
  <si>
    <t>30.04.2024 17:28:12</t>
  </si>
  <si>
    <t>30.04.2024 17:28:13</t>
  </si>
  <si>
    <t>30.04.2024 17:29:06</t>
  </si>
  <si>
    <t>30.04.2024 17:29:07</t>
  </si>
  <si>
    <t>30.04.2024 17:29:09</t>
  </si>
  <si>
    <t>30.04.2024 17:29:10</t>
  </si>
  <si>
    <t>30.04.2024 17:32:13</t>
  </si>
  <si>
    <t>30.04.2024 17:32:15</t>
  </si>
  <si>
    <t>30.04.2024 17:32:16</t>
  </si>
  <si>
    <t>30.04.2024 17:32:57</t>
  </si>
  <si>
    <t>30.04.2024 17:32:58</t>
  </si>
  <si>
    <t>30.04.2024 17:33:00</t>
  </si>
  <si>
    <t>30.04.2024 17:33:01</t>
  </si>
  <si>
    <t>30.04.2024 17:33:10</t>
  </si>
  <si>
    <t>30.04.2024 17:33:12</t>
  </si>
  <si>
    <t>30.04.2024 17:34:07</t>
  </si>
  <si>
    <t>30.04.2024 17:34:09</t>
  </si>
  <si>
    <t>30.04.2024 17:34:10</t>
  </si>
  <si>
    <t>30.04.2024 17:34:12</t>
  </si>
  <si>
    <t>30.04.2024 17:34:13</t>
  </si>
  <si>
    <t>30.04.2024 17:36:55</t>
  </si>
  <si>
    <t>30.04.2024 17:36:57</t>
  </si>
  <si>
    <t>30.04.2024 17:36:58</t>
  </si>
  <si>
    <t>30.04.2024 17:37:00</t>
  </si>
  <si>
    <t>30.04.2024 17:37:54</t>
  </si>
  <si>
    <t>30.04.2024 17:37:56</t>
  </si>
  <si>
    <t>30.04.2024 17:37:57</t>
  </si>
  <si>
    <t>30.04.2024 17:37:59</t>
  </si>
  <si>
    <t>30.04.2024 17:38:14</t>
  </si>
  <si>
    <t>30.04.2024 17:38:15</t>
  </si>
  <si>
    <t>30.04.2024 17:38:17</t>
  </si>
  <si>
    <t>30.04.2024 17:38:18</t>
  </si>
  <si>
    <t>30.04.2024 17:42:25</t>
  </si>
  <si>
    <t>30.04.2024 17:42:27</t>
  </si>
  <si>
    <t>30.04.2024 17:42:28</t>
  </si>
  <si>
    <t>30.04.2024 17:42:37</t>
  </si>
  <si>
    <t>30.04.2024 17:42:39</t>
  </si>
  <si>
    <t>30.04.2024 17:42:40</t>
  </si>
  <si>
    <t>30.04.2024 17:42:42</t>
  </si>
  <si>
    <t>30.04.2024 17:42:57</t>
  </si>
  <si>
    <t>30.04.2024 17:42:58</t>
  </si>
  <si>
    <t>30.04.2024 17:43:00</t>
  </si>
  <si>
    <t>30.04.2024 17:43:01</t>
  </si>
  <si>
    <t>30.04.2024 17:43:19</t>
  </si>
  <si>
    <t>30.04.2024 17:43:21</t>
  </si>
  <si>
    <t>30.04.2024 17:43:22</t>
  </si>
  <si>
    <t>30.04.2024 17:43:24</t>
  </si>
  <si>
    <t>30.04.2024 17:43:25</t>
  </si>
  <si>
    <t>30.04.2024 17:44:52</t>
  </si>
  <si>
    <t>30.04.2024 17:44:54</t>
  </si>
  <si>
    <t>30.04.2024 17:44:57</t>
  </si>
  <si>
    <t>30.04.2024 17:45:16</t>
  </si>
  <si>
    <t>30.04.2024 17:45:18</t>
  </si>
  <si>
    <t>30.04.2024 17:45:19</t>
  </si>
  <si>
    <t>30.04.2024 17:45:21</t>
  </si>
  <si>
    <t>30.04.2024 17:47:00</t>
  </si>
  <si>
    <t>30.04.2024 17:47:01</t>
  </si>
  <si>
    <t>30.04.2024 17:47:03</t>
  </si>
  <si>
    <t>30.04.2024 17:47:04</t>
  </si>
  <si>
    <t>30.04.2024 17:47:24</t>
  </si>
  <si>
    <t>30.04.2024 17:47:25</t>
  </si>
  <si>
    <t>30.04.2024 17:47:27</t>
  </si>
  <si>
    <t>30.04.2024 17:48:51</t>
  </si>
  <si>
    <t>30.04.2024 17:48:54</t>
  </si>
  <si>
    <t>30.04.2024 17:48:55</t>
  </si>
  <si>
    <t>30.04.2024 17:48:57</t>
  </si>
  <si>
    <t>30.04.2024 17:48:58</t>
  </si>
  <si>
    <t>30.04.2024 17:49:00</t>
  </si>
  <si>
    <t>30.04.2024 17:49:01</t>
  </si>
  <si>
    <t>30.04.2024 17:49:28</t>
  </si>
  <si>
    <t>30.04.2024 17:49:30</t>
  </si>
  <si>
    <t>30.04.2024 17:49:31</t>
  </si>
  <si>
    <t>30.04.2024 17:49:56</t>
  </si>
  <si>
    <t>30.04.2024 17:49:57</t>
  </si>
  <si>
    <t>30.04.2024 17:49:59</t>
  </si>
  <si>
    <t>30.04.2024 17:50:00</t>
  </si>
  <si>
    <t>30.04.2024 17:50:02</t>
  </si>
  <si>
    <t>30.04.2024 17:52:37</t>
  </si>
  <si>
    <t>30.04.2024 17:52:39</t>
  </si>
  <si>
    <t>30.04.2024 17:52:40</t>
  </si>
  <si>
    <t>30.04.2024 17:52:42</t>
  </si>
  <si>
    <t>30.04.2024 17:56:28</t>
  </si>
  <si>
    <t>30.04.2024 17:56:30</t>
  </si>
  <si>
    <t>30.04.2024 17:56:31</t>
  </si>
  <si>
    <t>30.04.2024 17:56:33</t>
  </si>
  <si>
    <t>30.04.2024 17:57:10</t>
  </si>
  <si>
    <t>30.04.2024 17:57:12</t>
  </si>
  <si>
    <t>30.04.2024 17:57:13</t>
  </si>
  <si>
    <t>30.04.2024 17:57:15</t>
  </si>
  <si>
    <t>30.04.2024 18:00:03</t>
  </si>
  <si>
    <t>30.04.2024 18:01:18</t>
  </si>
  <si>
    <t>30.04.2024 18:01:19</t>
  </si>
  <si>
    <t>30.04.2024 18:01:21</t>
  </si>
  <si>
    <t>30.04.2024 18:03:19</t>
  </si>
  <si>
    <t>30.04.2024 18:03:21</t>
  </si>
  <si>
    <t>30.04.2024 18:03:22</t>
  </si>
  <si>
    <t>30.04.2024 18:03:24</t>
  </si>
  <si>
    <t>30.04.2024 18:03:39</t>
  </si>
  <si>
    <t>30.04.2024 18:03:40</t>
  </si>
  <si>
    <t>30.04.2024 18:03:42</t>
  </si>
  <si>
    <t>30.04.2024 18:03:43</t>
  </si>
  <si>
    <t>30.04.2024 18:03:54</t>
  </si>
  <si>
    <t>30.04.2024 18:03:55</t>
  </si>
  <si>
    <t>30.04.2024 18:03:57</t>
  </si>
  <si>
    <t>30.04.2024 18:03:58</t>
  </si>
  <si>
    <t>30.04.2024 18:04:39</t>
  </si>
  <si>
    <t>30.04.2024 18:04:41</t>
  </si>
  <si>
    <t>30.04.2024 18:04:42</t>
  </si>
  <si>
    <t>30.04.2024 18:06:36</t>
  </si>
  <si>
    <t>30.04.2024 18:06:37</t>
  </si>
  <si>
    <t>30.04.2024 18:06:39</t>
  </si>
  <si>
    <t>30.04.2024 18:07:27</t>
  </si>
  <si>
    <t>30.04.2024 18:07:28</t>
  </si>
  <si>
    <t>30.04.2024 18:07:30</t>
  </si>
  <si>
    <t>30.04.2024 18:12:07</t>
  </si>
  <si>
    <t>30.04.2024 18:12:09</t>
  </si>
  <si>
    <t>30.04.2024 18:12:10</t>
  </si>
  <si>
    <t>30.04.2024 18:12:12</t>
  </si>
  <si>
    <t>30.04.2024 18:12:13</t>
  </si>
  <si>
    <t>30.04.2024 18:13:21</t>
  </si>
  <si>
    <t>30.04.2024 18:13:22</t>
  </si>
  <si>
    <t>30.04.2024 18:13:24</t>
  </si>
  <si>
    <t>30.04.2024 18:13:25</t>
  </si>
  <si>
    <t>30.04.2024 18:13:27</t>
  </si>
  <si>
    <t>30.04.2024 18:13:31</t>
  </si>
  <si>
    <t>30.04.2024 18:14:48</t>
  </si>
  <si>
    <t>30.04.2024 18:14:49</t>
  </si>
  <si>
    <t>30.04.2024 18:14:51</t>
  </si>
  <si>
    <t>30.04.2024 18:14:52</t>
  </si>
  <si>
    <t>30.04.2024 18:16:48</t>
  </si>
  <si>
    <t>30.04.2024 18:16:49</t>
  </si>
  <si>
    <t>30.04.2024 18:16:51</t>
  </si>
  <si>
    <t>30.04.2024 18:16:52</t>
  </si>
  <si>
    <t>30.04.2024 18:17:40</t>
  </si>
  <si>
    <t>30.04.2024 18:17:42</t>
  </si>
  <si>
    <t>30.04.2024 18:17:43</t>
  </si>
  <si>
    <t>30.04.2024 18:17:51</t>
  </si>
  <si>
    <t>30.04.2024 18:17:52</t>
  </si>
  <si>
    <t>30.04.2024 18:17:54</t>
  </si>
  <si>
    <t>30.04.2024 18:17:55</t>
  </si>
  <si>
    <t>30.04.2024 18:17:57</t>
  </si>
  <si>
    <t>30.04.2024 18:20:21</t>
  </si>
  <si>
    <t>30.04.2024 18:20:22</t>
  </si>
  <si>
    <t>30.04.2024 18:20:24</t>
  </si>
  <si>
    <t>30.04.2024 18:20:25</t>
  </si>
  <si>
    <t>30.04.2024 18:20:28</t>
  </si>
  <si>
    <t>30.04.2024 18:21:03</t>
  </si>
  <si>
    <t>30.04.2024 18:21:04</t>
  </si>
  <si>
    <t>30.04.2024 18:21:06</t>
  </si>
  <si>
    <t>30.04.2024 18:21:07</t>
  </si>
  <si>
    <t>30.04.2024 18:21:09</t>
  </si>
  <si>
    <t>30.04.2024 18:21:28</t>
  </si>
  <si>
    <t>30.04.2024 18:21:30</t>
  </si>
  <si>
    <t>30.04.2024 18:21:31</t>
  </si>
  <si>
    <t>30.04.2024 18:21:33</t>
  </si>
  <si>
    <t>30.04.2024 18:34:10</t>
  </si>
  <si>
    <t>30.04.2024 18:34:12</t>
  </si>
  <si>
    <t>30.04.2024 18:34:13</t>
  </si>
  <si>
    <t>30.04.2024 18:34:15</t>
  </si>
  <si>
    <t>30.04.2024 18:34:16</t>
  </si>
  <si>
    <t>30.04.2024 18:34:18</t>
  </si>
  <si>
    <t>30.04.2024 18:34:19</t>
  </si>
  <si>
    <t>30.04.2024 18:34:21</t>
  </si>
  <si>
    <t>30.04.2024 18:34:39</t>
  </si>
  <si>
    <t>30.04.2024 18:34:40</t>
  </si>
  <si>
    <t>30.04.2024 18:34:42</t>
  </si>
  <si>
    <t>30.04.2024 18:34:43</t>
  </si>
  <si>
    <t>30.04.2024 18:34:45</t>
  </si>
  <si>
    <t>30.04.2024 18:35:04</t>
  </si>
  <si>
    <t>30.04.2024 18:35:06</t>
  </si>
  <si>
    <t>30.04.2024 18:35:07</t>
  </si>
  <si>
    <t>30.04.2024 18:36:15</t>
  </si>
  <si>
    <t>30.04.2024 18:36:16</t>
  </si>
  <si>
    <t>30.04.2024 18:36:18</t>
  </si>
  <si>
    <t>30.04.2024 18:36:19</t>
  </si>
  <si>
    <t>30.04.2024 18:37:07</t>
  </si>
  <si>
    <t>30.04.2024 18:38:16</t>
  </si>
  <si>
    <t>30.04.2024 18:38:18</t>
  </si>
  <si>
    <t>30.04.2024 18:38:19</t>
  </si>
  <si>
    <t>30.04.2024 18:38:30</t>
  </si>
  <si>
    <t>30.04.2024 18:38:31</t>
  </si>
  <si>
    <t>30.04.2024 18:38:33</t>
  </si>
  <si>
    <t>30.04.2024 18:38:34</t>
  </si>
  <si>
    <t>30.04.2024 18:40:45</t>
  </si>
  <si>
    <t>30.04.2024 18:40:46</t>
  </si>
  <si>
    <t>30.04.2024 18:40:48</t>
  </si>
  <si>
    <t>30.04.2024 18:40:49</t>
  </si>
  <si>
    <t>30.04.2024 18:42:10</t>
  </si>
  <si>
    <t>30.04.2024 18:42:12</t>
  </si>
  <si>
    <t>30.04.2024 18:42:13</t>
  </si>
  <si>
    <t>30.04.2024 18:42:46</t>
  </si>
  <si>
    <t>30.04.2024 18:42:48</t>
  </si>
  <si>
    <t>30.04.2024 18:42:49</t>
  </si>
  <si>
    <t>30.04.2024 18:42:51</t>
  </si>
  <si>
    <t>30.04.2024 18:42:52</t>
  </si>
  <si>
    <t>30.04.2024 18:51:10</t>
  </si>
  <si>
    <t>30.04.2024 18:51:12</t>
  </si>
  <si>
    <t>30.04.2024 18:51:13</t>
  </si>
  <si>
    <t>30.04.2024 18:56:37</t>
  </si>
  <si>
    <t>30.04.2024 19:00:39</t>
  </si>
  <si>
    <t>30.04.2024 19:00:40</t>
  </si>
  <si>
    <t>30.04.2024 19:00:42</t>
  </si>
  <si>
    <t>30.04.2024 19:00:43</t>
  </si>
  <si>
    <t>30.04.2024 19:00:45</t>
  </si>
  <si>
    <t>30.04.2024 19:00:46</t>
  </si>
  <si>
    <t>30.04.2024 19:02:52</t>
  </si>
  <si>
    <t>30.04.2024 19:02:54</t>
  </si>
  <si>
    <t>30.04.2024 19:02:55</t>
  </si>
  <si>
    <t>30.04.2024 19:02:57</t>
  </si>
  <si>
    <t>30.04.2024 19:03:18</t>
  </si>
  <si>
    <t>30.04.2024 19:03:19</t>
  </si>
  <si>
    <t>30.04.2024 19:03:21</t>
  </si>
  <si>
    <t>30.04.2024 19:03:22</t>
  </si>
  <si>
    <t>30.04.2024 19:03:24</t>
  </si>
  <si>
    <t>30.04.2024 19:10:22</t>
  </si>
  <si>
    <t>30.04.2024 19:10:24</t>
  </si>
  <si>
    <t>30.04.2024 19:10:25</t>
  </si>
  <si>
    <t>30.04.2024 19:10:27</t>
  </si>
  <si>
    <t>30.04.2024 19:13:18</t>
  </si>
  <si>
    <t>30.04.2024 19:13:19</t>
  </si>
  <si>
    <t>30.04.2024 19:13:21</t>
  </si>
  <si>
    <t>30.04.2024 19:19:27</t>
  </si>
  <si>
    <t>30.04.2024 19:19:28</t>
  </si>
  <si>
    <t>30.04.2024 19:19:30</t>
  </si>
  <si>
    <t>30.04.2024 19:19:31</t>
  </si>
  <si>
    <t>30.04.2024 19:19:33</t>
  </si>
  <si>
    <t>30.04.2024 19:22:48</t>
  </si>
  <si>
    <t>30.04.2024 19:22:49</t>
  </si>
  <si>
    <t>30.04.2024 19:22:51</t>
  </si>
  <si>
    <t>30.04.2024 19:22:54</t>
  </si>
  <si>
    <t>30.04.2024 19:27:37</t>
  </si>
  <si>
    <t>30.04.2024 19:27:39</t>
  </si>
  <si>
    <t>30.04.2024 19:27:40</t>
  </si>
  <si>
    <t>30.04.2024 19:27:42</t>
  </si>
  <si>
    <t>30.04.2024 19:27:43</t>
  </si>
  <si>
    <t>30.04.2024 19:27:45</t>
  </si>
  <si>
    <t>30.04.2024 19:29:09</t>
  </si>
  <si>
    <t>30.04.2024 19:29:10</t>
  </si>
  <si>
    <t>30.04.2024 19:29:12</t>
  </si>
  <si>
    <t>30.04.2024 19:29:13</t>
  </si>
  <si>
    <t>30.04.2024 19:31:28</t>
  </si>
  <si>
    <t>30.04.2024 19:31:33</t>
  </si>
  <si>
    <t>30.04.2024 19:31:34</t>
  </si>
  <si>
    <t>30.04.2024 19:31:36</t>
  </si>
  <si>
    <t>30.04.2024 19:31:37</t>
  </si>
  <si>
    <t>30.04.2024 19:31:39</t>
  </si>
  <si>
    <t>30.04.2024 19:33:42</t>
  </si>
  <si>
    <t>30.04.2024 19:33:43</t>
  </si>
  <si>
    <t>30.04.2024 19:33:45</t>
  </si>
  <si>
    <t>30.04.2024 19:33:46</t>
  </si>
  <si>
    <t>30.04.2024 19:33:48</t>
  </si>
  <si>
    <t>30.04.2024 19:36:39</t>
  </si>
  <si>
    <t>30.04.2024 19:36:40</t>
  </si>
  <si>
    <t>30.04.2024 19:36:42</t>
  </si>
  <si>
    <t>30.04.2024 19:38:46</t>
  </si>
  <si>
    <t>30.04.2024 19:38:48</t>
  </si>
  <si>
    <t>30.04.2024 19:38:49</t>
  </si>
  <si>
    <t>30.04.2024 19:38:51</t>
  </si>
  <si>
    <t>30.04.2024 19:41:21</t>
  </si>
  <si>
    <t>30.04.2024 19:41:22</t>
  </si>
  <si>
    <t>30.04.2024 19:41:24</t>
  </si>
  <si>
    <t>30.04.2024 19:41:25</t>
  </si>
  <si>
    <t>30.04.2024 19:41:27</t>
  </si>
  <si>
    <t>30.04.2024 19:42:10</t>
  </si>
  <si>
    <t>30.04.2024 19:42:12</t>
  </si>
  <si>
    <t>30.04.2024 19:42:13</t>
  </si>
  <si>
    <t>30.04.2024 19:42:19</t>
  </si>
  <si>
    <t>30.04.2024 19:42:21</t>
  </si>
  <si>
    <t>30.04.2024 19:42:22</t>
  </si>
  <si>
    <t>30.04.2024 19:42:25</t>
  </si>
  <si>
    <t>30.04.2024 19:48:28</t>
  </si>
  <si>
    <t>30.04.2024 19:48:30</t>
  </si>
  <si>
    <t>30.04.2024 19:48:31</t>
  </si>
  <si>
    <t>30.04.2024 19:50:12</t>
  </si>
  <si>
    <t>30.04.2024 19:50:15</t>
  </si>
  <si>
    <t>30.04.2024 19:50:16</t>
  </si>
  <si>
    <t>30.04.2024 19:50:18</t>
  </si>
  <si>
    <t>30.04.2024 19:50:19</t>
  </si>
  <si>
    <t>30.04.2024 19:52:22</t>
  </si>
  <si>
    <t>30.04.2024 19:52:25</t>
  </si>
  <si>
    <t>30.04.2024 19:52:27</t>
  </si>
  <si>
    <t>30.04.2024 19:52:28</t>
  </si>
  <si>
    <t>30.04.2024 19:59:57</t>
  </si>
  <si>
    <t>30.04.2024 19:59:58</t>
  </si>
  <si>
    <t>30.04.2024 20:00:01</t>
  </si>
  <si>
    <t>30.04.2024 20:02:19</t>
  </si>
  <si>
    <t>30.04.2024 20:02:21</t>
  </si>
  <si>
    <t>30.04.2024 20:02:22</t>
  </si>
  <si>
    <t>30.04.2024 20:02:24</t>
  </si>
  <si>
    <t>30.04.2024 20:06:22</t>
  </si>
  <si>
    <t>30.04.2024 20:06:24</t>
  </si>
  <si>
    <t>30.04.2024 20:06:25</t>
  </si>
  <si>
    <t>30.04.2024 20:06:27</t>
  </si>
  <si>
    <t>30.04.2024 20:06:28</t>
  </si>
  <si>
    <t>30.04.2024 20:07:19</t>
  </si>
  <si>
    <t>30.04.2024 20:07:21</t>
  </si>
  <si>
    <t>30.04.2024 20:07:22</t>
  </si>
  <si>
    <t>30.04.2024 20:08:22</t>
  </si>
  <si>
    <t>30.04.2024 20:08:24</t>
  </si>
  <si>
    <t>30.04.2024 20:08:25</t>
  </si>
  <si>
    <t>30.04.2024 20:08:28</t>
  </si>
  <si>
    <t>30.04.2024 20:09:01</t>
  </si>
  <si>
    <t>30.04.2024 20:11:21</t>
  </si>
  <si>
    <t>30.04.2024 20:11:22</t>
  </si>
  <si>
    <t>30.04.2024 20:11:24</t>
  </si>
  <si>
    <t>30.04.2024 20:11:25</t>
  </si>
  <si>
    <t>30.04.2024 20:11:27</t>
  </si>
  <si>
    <t>30.04.2024 20:11:33</t>
  </si>
  <si>
    <t>30.04.2024 20:11:34</t>
  </si>
  <si>
    <t>30.04.2024 20:11:36</t>
  </si>
  <si>
    <t>30.04.2024 20:11:37</t>
  </si>
  <si>
    <t>30.04.2024 20:13:48</t>
  </si>
  <si>
    <t>30.04.2024 20:13:49</t>
  </si>
  <si>
    <t>30.04.2024 20:13:51</t>
  </si>
  <si>
    <t>30.04.2024 20:13:52</t>
  </si>
  <si>
    <t>30.04.2024 20:13:54</t>
  </si>
  <si>
    <t>30.04.2024 20:13:55</t>
  </si>
  <si>
    <t>30.04.2024 20:15:12</t>
  </si>
  <si>
    <t>30.04.2024 20:15:13</t>
  </si>
  <si>
    <t>30.04.2024 20:15:15</t>
  </si>
  <si>
    <t>30.04.2024 20:15:16</t>
  </si>
  <si>
    <t>30.04.2024 20:15:18</t>
  </si>
  <si>
    <t>30.04.2024 20:15:19</t>
  </si>
  <si>
    <t>30.04.2024 20:18:19</t>
  </si>
  <si>
    <t>30.04.2024 20:18:22</t>
  </si>
  <si>
    <t>30.04.2024 20:18:24</t>
  </si>
  <si>
    <t>30.04.2024 20:18:25</t>
  </si>
  <si>
    <t>30.04.2024 20:18:27</t>
  </si>
  <si>
    <t>30.04.2024 20:20:07</t>
  </si>
  <si>
    <t>30.04.2024 20:20:09</t>
  </si>
  <si>
    <t>30.04.2024 20:20:10</t>
  </si>
  <si>
    <t>30.04.2024 20:20:12</t>
  </si>
  <si>
    <t>30.04.2024 20:20:13</t>
  </si>
  <si>
    <t>30.04.2024 20:24:28</t>
  </si>
  <si>
    <t>30.04.2024 20:24:30</t>
  </si>
  <si>
    <t>30.04.2024 20:24:34</t>
  </si>
  <si>
    <t>30.04.2024 20:24:36</t>
  </si>
  <si>
    <t>30.04.2024 20:24:37</t>
  </si>
  <si>
    <t>30.04.2024 20:24:39</t>
  </si>
  <si>
    <t>30.04.2024 20:24:40</t>
  </si>
  <si>
    <t>30.04.2024 20:24:42</t>
  </si>
  <si>
    <t>30.04.2024 20:33:43</t>
  </si>
  <si>
    <t>30.04.2024 20:33:45</t>
  </si>
  <si>
    <t>30.04.2024 20:33:46</t>
  </si>
  <si>
    <t>30.04.2024 20:59:49</t>
  </si>
  <si>
    <t>30.04.2024 20:59:51</t>
  </si>
  <si>
    <t>30.04.2024 20:59:52</t>
  </si>
  <si>
    <t>30.04.2024 20:59:54</t>
  </si>
  <si>
    <t>30.04.2024 21:03:22</t>
  </si>
  <si>
    <t>30.04.2024 21:03:24</t>
  </si>
  <si>
    <t>30.04.2024 21:03:25</t>
  </si>
  <si>
    <t>30.04.2024 21:03:27</t>
  </si>
  <si>
    <t>30.04.2024 21:06:48</t>
  </si>
  <si>
    <t>30.04.2024 21:06:49</t>
  </si>
  <si>
    <t>30.04.2024 21:06:51</t>
  </si>
  <si>
    <t>30.04.2024 21:06:52</t>
  </si>
  <si>
    <t>30.04.2024 21:11:39</t>
  </si>
  <si>
    <t>30.04.2024 21:11:40</t>
  </si>
  <si>
    <t>30.04.2024 21:11:42</t>
  </si>
  <si>
    <t>30.04.2024 21:11:43</t>
  </si>
  <si>
    <t>30.04.2024 21:24:25</t>
  </si>
  <si>
    <t>30.04.2024 21:24:27</t>
  </si>
  <si>
    <t>30.04.2024 21:24:28</t>
  </si>
  <si>
    <t>30.04.2024 21:24:30</t>
  </si>
  <si>
    <t>30.04.2024 21:24:31</t>
  </si>
  <si>
    <t>30.04.2024 21:26:12</t>
  </si>
  <si>
    <t>30.04.2024 21:26:13</t>
  </si>
  <si>
    <t>30.04.2024 21:26:15</t>
  </si>
  <si>
    <t>30.04.2024 21:26:16</t>
  </si>
  <si>
    <t>30.04.2024 21:29:03</t>
  </si>
  <si>
    <t>30.04.2024 21:29:04</t>
  </si>
  <si>
    <t>30.04.2024 21:29:06</t>
  </si>
  <si>
    <t>30.04.2024 21:29:07</t>
  </si>
  <si>
    <t>30.04.2024 21:32:22</t>
  </si>
  <si>
    <t>30.04.2024 21:32:24</t>
  </si>
  <si>
    <t>30.04.2024 21:32:25</t>
  </si>
  <si>
    <t>30.04.2024 21:32:27</t>
  </si>
  <si>
    <t>30.04.2024 21:37:49</t>
  </si>
  <si>
    <t>30.04.2024 21:37:51</t>
  </si>
  <si>
    <t>30.04.2024 21:37:52</t>
  </si>
  <si>
    <t>30.04.2024 21:37:54</t>
  </si>
  <si>
    <t>30.04.2024 21:38:22</t>
  </si>
  <si>
    <t>30.04.2024 21:38:24</t>
  </si>
  <si>
    <t>30.04.2024 21:38:25</t>
  </si>
  <si>
    <t>30.04.2024 21:43:48</t>
  </si>
  <si>
    <t>30.04.2024 21:43:49</t>
  </si>
  <si>
    <t>30.04.2024 21:43:51</t>
  </si>
  <si>
    <t>30.04.2024 21:43:52</t>
  </si>
  <si>
    <t>30.04.2024 21:55:51</t>
  </si>
  <si>
    <t>30.04.2024 21:55:52</t>
  </si>
  <si>
    <t>30.04.2024 21:55:54</t>
  </si>
  <si>
    <t>30.04.2024 21:55:55</t>
  </si>
  <si>
    <t>30.04.2024 22:04:25</t>
  </si>
  <si>
    <t>30.04.2024 22:04:27</t>
  </si>
  <si>
    <t>30.04.2024 22:04:28</t>
  </si>
  <si>
    <t>30.04.2024 22:04:30</t>
  </si>
  <si>
    <t>30.04.2024 22:13:43</t>
  </si>
  <si>
    <t>30.04.2024 22:13:45</t>
  </si>
  <si>
    <t>30.04.2024 22:13:46</t>
  </si>
  <si>
    <t>30.04.2024 22:13:48</t>
  </si>
  <si>
    <t>30.04.2024 22:18:49</t>
  </si>
  <si>
    <t>30.04.2024 22:18:51</t>
  </si>
  <si>
    <t>30.04.2024 22:18:52</t>
  </si>
  <si>
    <t>30.04.2024 22:18:54</t>
  </si>
  <si>
    <t>30.04.2024 22:19:57</t>
  </si>
  <si>
    <t>30.04.2024 22:20:00</t>
  </si>
  <si>
    <t>30.04.2024 22:20:01</t>
  </si>
  <si>
    <t>30.04.2024 22:20:03</t>
  </si>
  <si>
    <t>30.04.2024 22:20:04</t>
  </si>
  <si>
    <t>30.04.2024 22:23:21</t>
  </si>
  <si>
    <t>30.04.2024 22:23:22</t>
  </si>
  <si>
    <t>30.04.2024 22:23:24</t>
  </si>
  <si>
    <t>30.04.2024 22:23:25</t>
  </si>
  <si>
    <t>30.04.2024 22:24:16</t>
  </si>
  <si>
    <t>30.04.2024 22:24:18</t>
  </si>
  <si>
    <t>30.04.2024 22:24:19</t>
  </si>
  <si>
    <t>30.04.2024 22:24:21</t>
  </si>
  <si>
    <t>30.04.2024 22:24:22</t>
  </si>
  <si>
    <t>30.04.2024 22:24:24</t>
  </si>
  <si>
    <t>30.04.2024 22:25:10</t>
  </si>
  <si>
    <t>30.04.2024 22:25:12</t>
  </si>
  <si>
    <t>30.04.2024 22:25:13</t>
  </si>
  <si>
    <t>30.04.2024 22:25:15</t>
  </si>
  <si>
    <t>30.04.2024 22:25:16</t>
  </si>
  <si>
    <t>30.04.2024 23:40:13</t>
  </si>
  <si>
    <t>30.04.2024 23:40:15</t>
  </si>
  <si>
    <t>30.04.2024 23:40:16</t>
  </si>
  <si>
    <t>30.04.2024 23:51:27</t>
  </si>
  <si>
    <t>30.04.2024 23:51:28</t>
  </si>
  <si>
    <t>30.04.2024 23:51:30</t>
  </si>
  <si>
    <t>30.04.2024 23:51:31</t>
  </si>
  <si>
    <t>01.05.2024 00:39:36</t>
  </si>
  <si>
    <t>01.05.2024 00:39:37</t>
  </si>
  <si>
    <t>01.05.2024 00:39:39</t>
  </si>
  <si>
    <t>01.05.2024 00:39:40</t>
  </si>
  <si>
    <t>01.05.2024 00:39:42</t>
  </si>
  <si>
    <t>01.05.2024 00:44:07</t>
  </si>
  <si>
    <t>01.05.2024 00:44:09</t>
  </si>
  <si>
    <t>01.05.2024 00:44:10</t>
  </si>
  <si>
    <t>01.05.2024 00:44:12</t>
  </si>
  <si>
    <t>01.05.2024 00:49:18</t>
  </si>
  <si>
    <t>01.05.2024 00:49:19</t>
  </si>
  <si>
    <t>01.05.2024 00:49:21</t>
  </si>
  <si>
    <t>01.05.2024 00:49:22</t>
  </si>
  <si>
    <t>01.05.2024 00:51:03</t>
  </si>
  <si>
    <t>01.05.2024 00:51:04</t>
  </si>
  <si>
    <t>01.05.2024 00:51:06</t>
  </si>
  <si>
    <t>01.05.2024 00:51:07</t>
  </si>
  <si>
    <t>01.05.2024 00:52:15</t>
  </si>
  <si>
    <t>01.05.2024 00:52:16</t>
  </si>
  <si>
    <t>01.05.2024 00:52:18</t>
  </si>
  <si>
    <t>01.05.2024 02:34:22</t>
  </si>
  <si>
    <t>01.05.2024 02:34:24</t>
  </si>
  <si>
    <t>01.05.2024 02:34:25</t>
  </si>
  <si>
    <t>01.05.2024 02:34:27</t>
  </si>
  <si>
    <t>01.05.2024 02:34:28</t>
  </si>
  <si>
    <t>01.05.2024 04:02:13</t>
  </si>
  <si>
    <t>01.05.2024 04:02:15</t>
  </si>
  <si>
    <t>01.05.2024 04:02:49</t>
  </si>
  <si>
    <t>01.05.2024 04:06:04</t>
  </si>
  <si>
    <t>01.05.2024 04:06:06</t>
  </si>
  <si>
    <t>01.05.2024 04:06:07</t>
  </si>
  <si>
    <t>01.05.2024 04:06:09</t>
  </si>
  <si>
    <t>01.05.2024 04:07:24</t>
  </si>
  <si>
    <t>01.05.2024 04:07:25</t>
  </si>
  <si>
    <t>01.05.2024 04:07:27</t>
  </si>
  <si>
    <t>01.05.2024 04:07:28</t>
  </si>
  <si>
    <t>01.05.2024 04:23:39</t>
  </si>
  <si>
    <t>01.05.2024 04:23:40</t>
  </si>
  <si>
    <t>01.05.2024 04:23:42</t>
  </si>
  <si>
    <t>01.05.2024 04:23:43</t>
  </si>
  <si>
    <t>01.05.2024 04:39:06</t>
  </si>
  <si>
    <t>01.05.2024 04:56:22</t>
  </si>
  <si>
    <t>01.05.2024 04:56:24</t>
  </si>
  <si>
    <t>01.05.2024 04:56:25</t>
  </si>
  <si>
    <t>01.05.2024 05:12:58</t>
  </si>
  <si>
    <t>01.05.2024 05:13:00</t>
  </si>
  <si>
    <t>01.05.2024 05:13:01</t>
  </si>
  <si>
    <t>01.05.2024 05:13:03</t>
  </si>
  <si>
    <t>01.05.2024 05:20:27</t>
  </si>
  <si>
    <t>01.05.2024 05:20:28</t>
  </si>
  <si>
    <t>01.05.2024 05:20:30</t>
  </si>
  <si>
    <t>01.05.2024 05:20:31</t>
  </si>
  <si>
    <t>01.05.2024 05:20:33</t>
  </si>
  <si>
    <t>01.05.2024 05:20:34</t>
  </si>
  <si>
    <t>01.05.2024 05:46:00</t>
  </si>
  <si>
    <t>01.05.2024 05:46:01</t>
  </si>
  <si>
    <t>01.05.2024 05:46:03</t>
  </si>
  <si>
    <t>01.05.2024 05:46:04</t>
  </si>
  <si>
    <t>01.05.2024 06:21:58</t>
  </si>
  <si>
    <t>01.05.2024 06:22:00</t>
  </si>
  <si>
    <t>01.05.2024 06:22:01</t>
  </si>
  <si>
    <t>01.05.2024 06:22:03</t>
  </si>
  <si>
    <t>01.05.2024 06:23:27</t>
  </si>
  <si>
    <t>01.05.2024 06:23:30</t>
  </si>
  <si>
    <t>01.05.2024 06:23:31</t>
  </si>
  <si>
    <t>01.05.2024 06:23:33</t>
  </si>
  <si>
    <t>01.05.2024 06:23:34</t>
  </si>
  <si>
    <t>01.05.2024 06:26:43</t>
  </si>
  <si>
    <t>01.05.2024 06:27:19</t>
  </si>
  <si>
    <t>01.05.2024 06:27:21</t>
  </si>
  <si>
    <t>01.05.2024 06:27:22</t>
  </si>
  <si>
    <t>01.05.2024 06:27:24</t>
  </si>
  <si>
    <t>01.05.2024 06:29:28</t>
  </si>
  <si>
    <t>01.05.2024 06:29:30</t>
  </si>
  <si>
    <t>01.05.2024 06:31:01</t>
  </si>
  <si>
    <t>01.05.2024 06:31:03</t>
  </si>
  <si>
    <t>01.05.2024 06:31:04</t>
  </si>
  <si>
    <t>01.05.2024 06:31:06</t>
  </si>
  <si>
    <t>01.05.2024 06:46:01</t>
  </si>
  <si>
    <t>01.05.2024 06:46:03</t>
  </si>
  <si>
    <t>01.05.2024 06:46:04</t>
  </si>
  <si>
    <t>01.05.2024 06:46:06</t>
  </si>
  <si>
    <t>01.05.2024 06:47:03</t>
  </si>
  <si>
    <t>01.05.2024 06:47:04</t>
  </si>
  <si>
    <t>01.05.2024 06:47:06</t>
  </si>
  <si>
    <t>01.05.2024 06:47:07</t>
  </si>
  <si>
    <t>01.05.2024 06:48:18</t>
  </si>
  <si>
    <t>01.05.2024 06:48:19</t>
  </si>
  <si>
    <t>01.05.2024 06:48:21</t>
  </si>
  <si>
    <t>01.05.2024 06:48:22</t>
  </si>
  <si>
    <t>01.05.2024 06:48:24</t>
  </si>
  <si>
    <t>01.05.2024 06:55:46</t>
  </si>
  <si>
    <t>01.05.2024 06:55:48</t>
  </si>
  <si>
    <t>01.05.2024 06:55:49</t>
  </si>
  <si>
    <t>01.05.2024 06:55:51</t>
  </si>
  <si>
    <t>01.05.2024 06:55:52</t>
  </si>
  <si>
    <t>01.05.2024 07:06:28</t>
  </si>
  <si>
    <t>01.05.2024 07:06:30</t>
  </si>
  <si>
    <t>01.05.2024 07:06:31</t>
  </si>
  <si>
    <t>01.05.2024 07:06:33</t>
  </si>
  <si>
    <t>01.05.2024 07:09:58</t>
  </si>
  <si>
    <t>01.05.2024 07:10:00</t>
  </si>
  <si>
    <t>01.05.2024 07:10:01</t>
  </si>
  <si>
    <t>01.05.2024 07:10:03</t>
  </si>
  <si>
    <t>01.05.2024 07:18:39</t>
  </si>
  <si>
    <t>01.05.2024 07:18:40</t>
  </si>
  <si>
    <t>01.05.2024 07:18:42</t>
  </si>
  <si>
    <t>01.05.2024 07:18:43</t>
  </si>
  <si>
    <t>01.05.2024 07:19:42</t>
  </si>
  <si>
    <t>01.05.2024 07:19:43</t>
  </si>
  <si>
    <t>01.05.2024 07:19:45</t>
  </si>
  <si>
    <t>01.05.2024 07:19:46</t>
  </si>
  <si>
    <t>01.05.2024 07:19:48</t>
  </si>
  <si>
    <t>01.05.2024 07:34:15</t>
  </si>
  <si>
    <t>01.05.2024 07:34:16</t>
  </si>
  <si>
    <t>01.05.2024 07:34:18</t>
  </si>
  <si>
    <t>01.05.2024 07:34:19</t>
  </si>
  <si>
    <t>01.05.2024 07:35:09</t>
  </si>
  <si>
    <t>01.05.2024 07:35:10</t>
  </si>
  <si>
    <t>01.05.2024 07:35:12</t>
  </si>
  <si>
    <t>01.05.2024 07:35:13</t>
  </si>
  <si>
    <t>01.05.2024 07:35:15</t>
  </si>
  <si>
    <t>01.05.2024 07:39:15</t>
  </si>
  <si>
    <t>01.05.2024 07:39:16</t>
  </si>
  <si>
    <t>01.05.2024 07:39:18</t>
  </si>
  <si>
    <t>01.05.2024 07:39:19</t>
  </si>
  <si>
    <t>01.05.2024 07:42:18</t>
  </si>
  <si>
    <t>01.05.2024 07:42:19</t>
  </si>
  <si>
    <t>01.05.2024 07:42:21</t>
  </si>
  <si>
    <t>01.05.2024 07:42:22</t>
  </si>
  <si>
    <t>01.05.2024 07:42:24</t>
  </si>
  <si>
    <t>01.05.2024 07:42:27</t>
  </si>
  <si>
    <t>01.05.2024 07:42:28</t>
  </si>
  <si>
    <t>01.05.2024 07:42:30</t>
  </si>
  <si>
    <t>01.05.2024 07:48:46</t>
  </si>
  <si>
    <t>01.05.2024 07:48:48</t>
  </si>
  <si>
    <t>01.05.2024 07:48:52</t>
  </si>
  <si>
    <t>01.05.2024 07:48:54</t>
  </si>
  <si>
    <t>01.05.2024 07:48:55</t>
  </si>
  <si>
    <t>01.05.2024 07:52:28</t>
  </si>
  <si>
    <t>01.05.2024 07:52:30</t>
  </si>
  <si>
    <t>01.05.2024 07:52:31</t>
  </si>
  <si>
    <t>01.05.2024 07:56:33</t>
  </si>
  <si>
    <t>01.05.2024 07:56:34</t>
  </si>
  <si>
    <t>01.05.2024 08:00:46</t>
  </si>
  <si>
    <t>01.05.2024 08:02:49</t>
  </si>
  <si>
    <t>01.05.2024 08:02:51</t>
  </si>
  <si>
    <t>01.05.2024 08:02:52</t>
  </si>
  <si>
    <t>01.05.2024 08:02:54</t>
  </si>
  <si>
    <t>01.05.2024 08:03:49</t>
  </si>
  <si>
    <t>01.05.2024 08:04:01</t>
  </si>
  <si>
    <t>01.05.2024 08:04:03</t>
  </si>
  <si>
    <t>01.05.2024 08:04:22</t>
  </si>
  <si>
    <t>01.05.2024 08:04:24</t>
  </si>
  <si>
    <t>01.05.2024 08:04:25</t>
  </si>
  <si>
    <t>01.05.2024 08:07:03</t>
  </si>
  <si>
    <t>01.05.2024 08:07:04</t>
  </si>
  <si>
    <t>01.05.2024 08:07:06</t>
  </si>
  <si>
    <t>01.05.2024 08:07:07</t>
  </si>
  <si>
    <t>01.05.2024 08:11:15</t>
  </si>
  <si>
    <t>01.05.2024 08:11:16</t>
  </si>
  <si>
    <t>01.05.2024 08:11:18</t>
  </si>
  <si>
    <t>01.05.2024 08:14:18</t>
  </si>
  <si>
    <t>01.05.2024 08:14:19</t>
  </si>
  <si>
    <t>01.05.2024 08:14:21</t>
  </si>
  <si>
    <t>01.05.2024 08:14:22</t>
  </si>
  <si>
    <t>01.05.2024 08:15:13</t>
  </si>
  <si>
    <t>01.05.2024 08:36:27</t>
  </si>
  <si>
    <t>01.05.2024 08:36:28</t>
  </si>
  <si>
    <t>01.05.2024 08:38:06</t>
  </si>
  <si>
    <t>01.05.2024 08:39:39</t>
  </si>
  <si>
    <t>01.05.2024 08:39:40</t>
  </si>
  <si>
    <t>01.05.2024 08:40:36</t>
  </si>
  <si>
    <t>01.05.2024 08:40:54</t>
  </si>
  <si>
    <t>01.05.2024 08:42:58</t>
  </si>
  <si>
    <t>01.05.2024 08:43:00</t>
  </si>
  <si>
    <t>01.05.2024 08:43:01</t>
  </si>
  <si>
    <t>01.05.2024 08:43:03</t>
  </si>
  <si>
    <t>01.05.2024 08:44:01</t>
  </si>
  <si>
    <t>01.05.2024 08:44:03</t>
  </si>
  <si>
    <t>01.05.2024 08:44:04</t>
  </si>
  <si>
    <t>01.05.2024 08:44:39</t>
  </si>
  <si>
    <t>01.05.2024 08:44:40</t>
  </si>
  <si>
    <t>01.05.2024 08:44:42</t>
  </si>
  <si>
    <t>01.05.2024 08:44:43</t>
  </si>
  <si>
    <t>01.05.2024 08:44:45</t>
  </si>
  <si>
    <t>01.05.2024 08:45:18</t>
  </si>
  <si>
    <t>01.05.2024 08:45:19</t>
  </si>
  <si>
    <t>01.05.2024 08:45:21</t>
  </si>
  <si>
    <t>01.05.2024 08:45:22</t>
  </si>
  <si>
    <t>01.05.2024 08:45:57</t>
  </si>
  <si>
    <t>01.05.2024 08:45:58</t>
  </si>
  <si>
    <t>01.05.2024 08:46:00</t>
  </si>
  <si>
    <t>01.05.2024 08:46:01</t>
  </si>
  <si>
    <t>01.05.2024 08:47:00</t>
  </si>
  <si>
    <t>01.05.2024 08:47:01</t>
  </si>
  <si>
    <t>01.05.2024 08:47:03</t>
  </si>
  <si>
    <t>01.05.2024 08:47:04</t>
  </si>
  <si>
    <t>01.05.2024 08:47:43</t>
  </si>
  <si>
    <t>01.05.2024 08:47:45</t>
  </si>
  <si>
    <t>01.05.2024 08:47:52</t>
  </si>
  <si>
    <t>01.05.2024 08:47:55</t>
  </si>
  <si>
    <t>01.05.2024 08:47:57</t>
  </si>
  <si>
    <t>01.05.2024 08:47:58</t>
  </si>
  <si>
    <t>01.05.2024 08:48:00</t>
  </si>
  <si>
    <t>01.05.2024 08:48:01</t>
  </si>
  <si>
    <t>01.05.2024 08:48:59</t>
  </si>
  <si>
    <t>01.05.2024 08:49:00</t>
  </si>
  <si>
    <t>01.05.2024 08:49:02</t>
  </si>
  <si>
    <t>01.05.2024 08:49:03</t>
  </si>
  <si>
    <t>01.05.2024 08:49:05</t>
  </si>
  <si>
    <t>01.05.2024 08:49:35</t>
  </si>
  <si>
    <t>01.05.2024 08:49:36</t>
  </si>
  <si>
    <t>01.05.2024 08:49:38</t>
  </si>
  <si>
    <t>01.05.2024 08:49:39</t>
  </si>
  <si>
    <t>01.05.2024 08:50:01</t>
  </si>
  <si>
    <t>01.05.2024 08:50:04</t>
  </si>
  <si>
    <t>01.05.2024 08:50:07</t>
  </si>
  <si>
    <t>01.05.2024 08:50:09</t>
  </si>
  <si>
    <t>01.05.2024 08:50:10</t>
  </si>
  <si>
    <t>01.05.2024 08:50:52</t>
  </si>
  <si>
    <t>01.05.2024 08:50:54</t>
  </si>
  <si>
    <t>01.05.2024 08:50:55</t>
  </si>
  <si>
    <t>01.05.2024 08:50:57</t>
  </si>
  <si>
    <t>01.05.2024 08:51:15</t>
  </si>
  <si>
    <t>01.05.2024 08:51:16</t>
  </si>
  <si>
    <t>01.05.2024 08:51:18</t>
  </si>
  <si>
    <t>01.05.2024 08:55:33</t>
  </si>
  <si>
    <t>01.05.2024 08:55:34</t>
  </si>
  <si>
    <t>01.05.2024 08:55:36</t>
  </si>
  <si>
    <t>01.05.2024 08:55:37</t>
  </si>
  <si>
    <t>01.05.2024 08:55:39</t>
  </si>
  <si>
    <t>01.05.2024 08:57:33</t>
  </si>
  <si>
    <t>01.05.2024 08:57:34</t>
  </si>
  <si>
    <t>01.05.2024 08:57:36</t>
  </si>
  <si>
    <t>01.05.2024 08:57:37</t>
  </si>
  <si>
    <t>01.05.2024 08:57:39</t>
  </si>
  <si>
    <t>01.05.2024 08:57:40</t>
  </si>
  <si>
    <t>01.05.2024 08:57:42</t>
  </si>
  <si>
    <t>01.05.2024 08:57:43</t>
  </si>
  <si>
    <t>01.05.2024 08:59:51</t>
  </si>
  <si>
    <t>01.05.2024 08:59:52</t>
  </si>
  <si>
    <t>01.05.2024 08:59:54</t>
  </si>
  <si>
    <t>01.05.2024 08:59:55</t>
  </si>
  <si>
    <t>01.05.2024 09:00:49</t>
  </si>
  <si>
    <t>01.05.2024 09:00:51</t>
  </si>
  <si>
    <t>01.05.2024 09:00:52</t>
  </si>
  <si>
    <t>01.05.2024 09:00:57</t>
  </si>
  <si>
    <t>01.05.2024 09:00:58</t>
  </si>
  <si>
    <t>01.05.2024 09:01:00</t>
  </si>
  <si>
    <t>01.05.2024 09:03:43</t>
  </si>
  <si>
    <t>01.05.2024 09:03:45</t>
  </si>
  <si>
    <t>01.05.2024 09:03:46</t>
  </si>
  <si>
    <t>01.05.2024 09:03:48</t>
  </si>
  <si>
    <t>01.05.2024 09:16:22</t>
  </si>
  <si>
    <t>01.05.2024 09:16:24</t>
  </si>
  <si>
    <t>01.05.2024 09:16:25</t>
  </si>
  <si>
    <t>01.05.2024 09:17:46</t>
  </si>
  <si>
    <t>01.05.2024 09:17:48</t>
  </si>
  <si>
    <t>01.05.2024 09:17:49</t>
  </si>
  <si>
    <t>01.05.2024 09:21:01</t>
  </si>
  <si>
    <t>01.05.2024 09:23:03</t>
  </si>
  <si>
    <t>01.05.2024 09:23:04</t>
  </si>
  <si>
    <t>01.05.2024 09:23:07</t>
  </si>
  <si>
    <t>01.05.2024 09:23:09</t>
  </si>
  <si>
    <t>01.05.2024 09:23:10</t>
  </si>
  <si>
    <t>01.05.2024 09:24:19</t>
  </si>
  <si>
    <t>01.05.2024 09:24:21</t>
  </si>
  <si>
    <t>01.05.2024 09:24:22</t>
  </si>
  <si>
    <t>01.05.2024 09:24:24</t>
  </si>
  <si>
    <t>01.05.2024 09:24:25</t>
  </si>
  <si>
    <t>01.05.2024 09:24:45</t>
  </si>
  <si>
    <t>01.05.2024 09:24:46</t>
  </si>
  <si>
    <t>01.05.2024 09:24:48</t>
  </si>
  <si>
    <t>01.05.2024 09:24:49</t>
  </si>
  <si>
    <t>01.05.2024 09:24:51</t>
  </si>
  <si>
    <t>01.05.2024 09:24:52</t>
  </si>
  <si>
    <t>01.05.2024 09:24:54</t>
  </si>
  <si>
    <t>01.05.2024 09:24:55</t>
  </si>
  <si>
    <t>01.05.2024 09:26:22</t>
  </si>
  <si>
    <t>01.05.2024 09:26:24</t>
  </si>
  <si>
    <t>01.05.2024 09:26:25</t>
  </si>
  <si>
    <t>01.05.2024 09:26:27</t>
  </si>
  <si>
    <t>01.05.2024 09:26:28</t>
  </si>
  <si>
    <t>01.05.2024 09:28:03</t>
  </si>
  <si>
    <t>01.05.2024 09:28:13</t>
  </si>
  <si>
    <t>01.05.2024 09:28:15</t>
  </si>
  <si>
    <t>01.05.2024 09:28:16</t>
  </si>
  <si>
    <t>01.05.2024 09:28:18</t>
  </si>
  <si>
    <t>01.05.2024 09:31:28</t>
  </si>
  <si>
    <t>01.05.2024 09:31:30</t>
  </si>
  <si>
    <t>01.05.2024 09:31:31</t>
  </si>
  <si>
    <t>01.05.2024 09:31:33</t>
  </si>
  <si>
    <t>01.05.2024 09:31:34</t>
  </si>
  <si>
    <t>01.05.2024 09:31:36</t>
  </si>
  <si>
    <t>01.05.2024 09:31:37</t>
  </si>
  <si>
    <t>01.05.2024 09:32:12</t>
  </si>
  <si>
    <t>01.05.2024 09:32:13</t>
  </si>
  <si>
    <t>01.05.2024 09:32:15</t>
  </si>
  <si>
    <t>01.05.2024 09:32:16</t>
  </si>
  <si>
    <t>01.05.2024 09:32:43</t>
  </si>
  <si>
    <t>01.05.2024 09:32:45</t>
  </si>
  <si>
    <t>01.05.2024 09:32:46</t>
  </si>
  <si>
    <t>01.05.2024 09:35:31</t>
  </si>
  <si>
    <t>01.05.2024 09:35:33</t>
  </si>
  <si>
    <t>01.05.2024 09:37:49</t>
  </si>
  <si>
    <t>01.05.2024 09:37:51</t>
  </si>
  <si>
    <t>01.05.2024 09:37:52</t>
  </si>
  <si>
    <t>01.05.2024 09:37:54</t>
  </si>
  <si>
    <t>01.05.2024 09:38:01</t>
  </si>
  <si>
    <t>01.05.2024 09:38:03</t>
  </si>
  <si>
    <t>01.05.2024 09:38:04</t>
  </si>
  <si>
    <t>01.05.2024 09:38:06</t>
  </si>
  <si>
    <t>01.05.2024 09:38:07</t>
  </si>
  <si>
    <t>01.05.2024 09:38:09</t>
  </si>
  <si>
    <t>01.05.2024 09:39:27</t>
  </si>
  <si>
    <t>01.05.2024 09:39:28</t>
  </si>
  <si>
    <t>01.05.2024 09:39:30</t>
  </si>
  <si>
    <t>01.05.2024 09:39:31</t>
  </si>
  <si>
    <t>01.05.2024 09:40:33</t>
  </si>
  <si>
    <t>01.05.2024 09:40:34</t>
  </si>
  <si>
    <t>01.05.2024 09:40:36</t>
  </si>
  <si>
    <t>01.05.2024 09:40:37</t>
  </si>
  <si>
    <t>01.05.2024 09:40:39</t>
  </si>
  <si>
    <t>01.05.2024 09:41:36</t>
  </si>
  <si>
    <t>01.05.2024 09:41:37</t>
  </si>
  <si>
    <t>01.05.2024 09:41:49</t>
  </si>
  <si>
    <t>01.05.2024 09:41:51</t>
  </si>
  <si>
    <t>01.05.2024 09:41:52</t>
  </si>
  <si>
    <t>01.05.2024 09:41:54</t>
  </si>
  <si>
    <t>01.05.2024 09:41:58</t>
  </si>
  <si>
    <t>01.05.2024 09:42:00</t>
  </si>
  <si>
    <t>01.05.2024 09:42:48</t>
  </si>
  <si>
    <t>01.05.2024 09:42:50</t>
  </si>
  <si>
    <t>01.05.2024 09:42:51</t>
  </si>
  <si>
    <t>01.05.2024 09:42:53</t>
  </si>
  <si>
    <t>01.05.2024 09:46:12</t>
  </si>
  <si>
    <t>01.05.2024 09:46:13</t>
  </si>
  <si>
    <t>01.05.2024 09:46:15</t>
  </si>
  <si>
    <t>01.05.2024 09:46:16</t>
  </si>
  <si>
    <t>01.05.2024 09:49:22</t>
  </si>
  <si>
    <t>01.05.2024 09:49:24</t>
  </si>
  <si>
    <t>01.05.2024 09:49:25</t>
  </si>
  <si>
    <t>01.05.2024 09:49:27</t>
  </si>
  <si>
    <t>01.05.2024 09:49:28</t>
  </si>
  <si>
    <t>01.05.2024 09:52:27</t>
  </si>
  <si>
    <t>01.05.2024 09:52:28</t>
  </si>
  <si>
    <t>01.05.2024 09:52:30</t>
  </si>
  <si>
    <t>01.05.2024 09:52:31</t>
  </si>
  <si>
    <t>01.05.2024 09:52:34</t>
  </si>
  <si>
    <t>01.05.2024 09:53:42</t>
  </si>
  <si>
    <t>01.05.2024 09:53:45</t>
  </si>
  <si>
    <t>01.05.2024 09:54:16</t>
  </si>
  <si>
    <t>01.05.2024 09:54:18</t>
  </si>
  <si>
    <t>01.05.2024 09:54:19</t>
  </si>
  <si>
    <t>01.05.2024 09:55:43</t>
  </si>
  <si>
    <t>01.05.2024 09:55:45</t>
  </si>
  <si>
    <t>01.05.2024 09:55:46</t>
  </si>
  <si>
    <t>01.05.2024 09:55:48</t>
  </si>
  <si>
    <t>01.05.2024 09:55:49</t>
  </si>
  <si>
    <t>01.05.2024 09:55:51</t>
  </si>
  <si>
    <t>01.05.2024 09:55:52</t>
  </si>
  <si>
    <t>01.05.2024 09:55:54</t>
  </si>
  <si>
    <t>01.05.2024 09:56:10</t>
  </si>
  <si>
    <t>01.05.2024 09:56:12</t>
  </si>
  <si>
    <t>01.05.2024 09:56:13</t>
  </si>
  <si>
    <t>01.05.2024 09:56:54</t>
  </si>
  <si>
    <t>01.05.2024 09:57:24</t>
  </si>
  <si>
    <t>01.05.2024 10:00:22</t>
  </si>
  <si>
    <t>01.05.2024 10:00:24</t>
  </si>
  <si>
    <t>01.05.2024 10:00:25</t>
  </si>
  <si>
    <t>01.05.2024 10:00:30</t>
  </si>
  <si>
    <t>01.05.2024 10:00:31</t>
  </si>
  <si>
    <t>01.05.2024 10:00:33</t>
  </si>
  <si>
    <t>01.05.2024 10:00:34</t>
  </si>
  <si>
    <t>01.05.2024 10:00:36</t>
  </si>
  <si>
    <t>01.05.2024 10:01:03</t>
  </si>
  <si>
    <t>01.05.2024 10:01:04</t>
  </si>
  <si>
    <t>01.05.2024 10:01:06</t>
  </si>
  <si>
    <t>01.05.2024 10:01:07</t>
  </si>
  <si>
    <t>01.05.2024 10:04:18</t>
  </si>
  <si>
    <t>01.05.2024 10:04:19</t>
  </si>
  <si>
    <t>01.05.2024 10:04:21</t>
  </si>
  <si>
    <t>01.05.2024 10:04:22</t>
  </si>
  <si>
    <t>01.05.2024 10:05:01</t>
  </si>
  <si>
    <t>01.05.2024 10:05:03</t>
  </si>
  <si>
    <t>01.05.2024 10:05:04</t>
  </si>
  <si>
    <t>01.05.2024 10:05:06</t>
  </si>
  <si>
    <t>01.05.2024 10:06:00</t>
  </si>
  <si>
    <t>01.05.2024 10:06:01</t>
  </si>
  <si>
    <t>01.05.2024 10:06:03</t>
  </si>
  <si>
    <t>01.05.2024 10:06:04</t>
  </si>
  <si>
    <t>01.05.2024 10:06:06</t>
  </si>
  <si>
    <t>01.05.2024 10:09:34</t>
  </si>
  <si>
    <t>01.05.2024 10:09:36</t>
  </si>
  <si>
    <t>01.05.2024 10:09:37</t>
  </si>
  <si>
    <t>01.05.2024 10:11:22</t>
  </si>
  <si>
    <t>01.05.2024 10:11:24</t>
  </si>
  <si>
    <t>01.05.2024 10:11:25</t>
  </si>
  <si>
    <t>01.05.2024 10:11:27</t>
  </si>
  <si>
    <t>01.05.2024 10:11:28</t>
  </si>
  <si>
    <t>01.05.2024 10:11:31</t>
  </si>
  <si>
    <t>01.05.2024 10:11:33</t>
  </si>
  <si>
    <t>01.05.2024 10:11:34</t>
  </si>
  <si>
    <t>01.05.2024 10:11:36</t>
  </si>
  <si>
    <t>01.05.2024 10:15:31</t>
  </si>
  <si>
    <t>01.05.2024 10:17:19</t>
  </si>
  <si>
    <t>01.05.2024 10:17:22</t>
  </si>
  <si>
    <t>01.05.2024 10:17:24</t>
  </si>
  <si>
    <t>01.05.2024 10:17:42</t>
  </si>
  <si>
    <t>01.05.2024 10:17:43</t>
  </si>
  <si>
    <t>01.05.2024 10:17:45</t>
  </si>
  <si>
    <t>01.05.2024 10:18:09</t>
  </si>
  <si>
    <t>01.05.2024 10:18:10</t>
  </si>
  <si>
    <t>01.05.2024 10:18:12</t>
  </si>
  <si>
    <t>01.05.2024 10:18:13</t>
  </si>
  <si>
    <t>01.05.2024 10:20:22</t>
  </si>
  <si>
    <t>01.05.2024 10:20:24</t>
  </si>
  <si>
    <t>01.05.2024 10:20:25</t>
  </si>
  <si>
    <t>01.05.2024 10:20:27</t>
  </si>
  <si>
    <t>01.05.2024 10:26:30</t>
  </si>
  <si>
    <t>01.05.2024 10:26:31</t>
  </si>
  <si>
    <t>01.05.2024 10:26:33</t>
  </si>
  <si>
    <t>01.05.2024 10:28:33</t>
  </si>
  <si>
    <t>01.05.2024 10:28:34</t>
  </si>
  <si>
    <t>01.05.2024 10:28:36</t>
  </si>
  <si>
    <t>01.05.2024 10:28:37</t>
  </si>
  <si>
    <t>01.05.2024 10:28:39</t>
  </si>
  <si>
    <t>01.05.2024 10:29:07</t>
  </si>
  <si>
    <t>01.05.2024 10:29:09</t>
  </si>
  <si>
    <t>01.05.2024 10:29:10</t>
  </si>
  <si>
    <t>01.05.2024 10:29:15</t>
  </si>
  <si>
    <t>01.05.2024 10:32:01</t>
  </si>
  <si>
    <t>01.05.2024 10:32:03</t>
  </si>
  <si>
    <t>01.05.2024 10:32:04</t>
  </si>
  <si>
    <t>01.05.2024 10:32:06</t>
  </si>
  <si>
    <t>01.05.2024 10:43:40</t>
  </si>
  <si>
    <t>01.05.2024 10:45:16</t>
  </si>
  <si>
    <t>01.05.2024 10:45:18</t>
  </si>
  <si>
    <t>01.05.2024 10:45:19</t>
  </si>
  <si>
    <t>01.05.2024 10:45:21</t>
  </si>
  <si>
    <t>01.05.2024 10:57:01</t>
  </si>
  <si>
    <t>01.05.2024 10:57:03</t>
  </si>
  <si>
    <t>01.05.2024 10:57:04</t>
  </si>
  <si>
    <t>01.05.2024 10:57:06</t>
  </si>
  <si>
    <t>01.05.2024 10:57:07</t>
  </si>
  <si>
    <t>01.05.2024 10:57:09</t>
  </si>
  <si>
    <t>01.05.2024 11:02:46</t>
  </si>
  <si>
    <t>01.05.2024 11:06:16</t>
  </si>
  <si>
    <t>01.05.2024 11:10:00</t>
  </si>
  <si>
    <t>01.05.2024 11:10:03</t>
  </si>
  <si>
    <t>01.05.2024 11:10:04</t>
  </si>
  <si>
    <t>01.05.2024 11:10:16</t>
  </si>
  <si>
    <t>01.05.2024 11:10:18</t>
  </si>
  <si>
    <t>01.05.2024 11:11:58</t>
  </si>
  <si>
    <t>01.05.2024 11:14:46</t>
  </si>
  <si>
    <t>01.05.2024 11:14:48</t>
  </si>
  <si>
    <t>01.05.2024 11:14:49</t>
  </si>
  <si>
    <t>01.05.2024 11:14:51</t>
  </si>
  <si>
    <t>01.05.2024 11:21:39</t>
  </si>
  <si>
    <t>01.05.2024 11:21:40</t>
  </si>
  <si>
    <t>01.05.2024 11:21:42</t>
  </si>
  <si>
    <t>01.05.2024 11:21:43</t>
  </si>
  <si>
    <t>01.05.2024 11:21:45</t>
  </si>
  <si>
    <t>01.05.2024 11:30:24</t>
  </si>
  <si>
    <t>01.05.2024 11:30:25</t>
  </si>
  <si>
    <t>01.05.2024 11:30:27</t>
  </si>
  <si>
    <t>01.05.2024 11:32:30</t>
  </si>
  <si>
    <t>01.05.2024 11:32:31</t>
  </si>
  <si>
    <t>01.05.2024 11:32:33</t>
  </si>
  <si>
    <t>01.05.2024 11:32:49</t>
  </si>
  <si>
    <t>01.05.2024 11:32:51</t>
  </si>
  <si>
    <t>01.05.2024 11:32:52</t>
  </si>
  <si>
    <t>01.05.2024 11:35:33</t>
  </si>
  <si>
    <t>01.05.2024 11:35:34</t>
  </si>
  <si>
    <t>01.05.2024 11:35:36</t>
  </si>
  <si>
    <t>01.05.2024 11:39:03</t>
  </si>
  <si>
    <t>01.05.2024 11:39:04</t>
  </si>
  <si>
    <t>01.05.2024 11:39:06</t>
  </si>
  <si>
    <t>01.05.2024 11:39:07</t>
  </si>
  <si>
    <t>01.05.2024 11:41:12</t>
  </si>
  <si>
    <t>01.05.2024 11:41:13</t>
  </si>
  <si>
    <t>01.05.2024 11:41:15</t>
  </si>
  <si>
    <t>01.05.2024 11:42:49</t>
  </si>
  <si>
    <t>01.05.2024 11:42:51</t>
  </si>
  <si>
    <t>01.05.2024 11:42:52</t>
  </si>
  <si>
    <t>01.05.2024 11:42:54</t>
  </si>
  <si>
    <t>01.05.2024 11:43:51</t>
  </si>
  <si>
    <t>01.05.2024 11:43:52</t>
  </si>
  <si>
    <t>01.05.2024 11:43:54</t>
  </si>
  <si>
    <t>01.05.2024 11:44:19</t>
  </si>
  <si>
    <t>01.05.2024 11:44:21</t>
  </si>
  <si>
    <t>01.05.2024 11:44:22</t>
  </si>
  <si>
    <t>01.05.2024 11:44:24</t>
  </si>
  <si>
    <t>01.05.2024 11:44:25</t>
  </si>
  <si>
    <t>01.05.2024 11:46:06</t>
  </si>
  <si>
    <t>01.05.2024 11:46:09</t>
  </si>
  <si>
    <t>01.05.2024 11:46:10</t>
  </si>
  <si>
    <t>01.05.2024 11:46:12</t>
  </si>
  <si>
    <t>01.05.2024 11:46:13</t>
  </si>
  <si>
    <t>01.05.2024 11:53:07</t>
  </si>
  <si>
    <t>01.05.2024 11:53:09</t>
  </si>
  <si>
    <t>01.05.2024 11:53:10</t>
  </si>
  <si>
    <t>01.05.2024 11:53:12</t>
  </si>
  <si>
    <t>01.05.2024 11:55:04</t>
  </si>
  <si>
    <t>01.05.2024 11:55:06</t>
  </si>
  <si>
    <t>01.05.2024 11:55:07</t>
  </si>
  <si>
    <t>01.05.2024 11:55:09</t>
  </si>
  <si>
    <t>01.05.2024 11:57:00</t>
  </si>
  <si>
    <t>01.05.2024 11:57:01</t>
  </si>
  <si>
    <t>01.05.2024 11:57:03</t>
  </si>
  <si>
    <t>01.05.2024 11:57:04</t>
  </si>
  <si>
    <t>01.05.2024 11:58:19</t>
  </si>
  <si>
    <t>01.05.2024 11:58:21</t>
  </si>
  <si>
    <t>01.05.2024 11:58:22</t>
  </si>
  <si>
    <t>01.05.2024 11:58:24</t>
  </si>
  <si>
    <t>01.05.2024 11:58:25</t>
  </si>
  <si>
    <t>01.05.2024 12:00:49</t>
  </si>
  <si>
    <t>01.05.2024 12:00:51</t>
  </si>
  <si>
    <t>01.05.2024 12:00:52</t>
  </si>
  <si>
    <t>01.05.2024 12:00:54</t>
  </si>
  <si>
    <t>01.05.2024 12:03:06</t>
  </si>
  <si>
    <t>01.05.2024 12:03:07</t>
  </si>
  <si>
    <t>01.05.2024 12:03:09</t>
  </si>
  <si>
    <t>01.05.2024 12:03:10</t>
  </si>
  <si>
    <t>01.05.2024 12:05:24</t>
  </si>
  <si>
    <t>01.05.2024 12:05:25</t>
  </si>
  <si>
    <t>01.05.2024 12:05:27</t>
  </si>
  <si>
    <t>01.05.2024 12:05:28</t>
  </si>
  <si>
    <t>01.05.2024 12:05:30</t>
  </si>
  <si>
    <t>01.05.2024 12:07:13</t>
  </si>
  <si>
    <t>01.05.2024 12:07:15</t>
  </si>
  <si>
    <t>01.05.2024 12:07:16</t>
  </si>
  <si>
    <t>01.05.2024 12:07:18</t>
  </si>
  <si>
    <t>01.05.2024 12:09:48</t>
  </si>
  <si>
    <t>01.05.2024 12:09:49</t>
  </si>
  <si>
    <t>01.05.2024 12:09:51</t>
  </si>
  <si>
    <t>01.05.2024 12:09:52</t>
  </si>
  <si>
    <t>01.05.2024 12:12:07</t>
  </si>
  <si>
    <t>01.05.2024 12:12:09</t>
  </si>
  <si>
    <t>01.05.2024 12:12:10</t>
  </si>
  <si>
    <t>01.05.2024 12:12:19</t>
  </si>
  <si>
    <t>01.05.2024 12:12:21</t>
  </si>
  <si>
    <t>01.05.2024 12:12:22</t>
  </si>
  <si>
    <t>01.05.2024 12:12:24</t>
  </si>
  <si>
    <t>01.05.2024 12:12:25</t>
  </si>
  <si>
    <t>01.05.2024 12:23:42</t>
  </si>
  <si>
    <t>01.05.2024 12:23:43</t>
  </si>
  <si>
    <t>01.05.2024 12:23:45</t>
  </si>
  <si>
    <t>01.05.2024 12:26:34</t>
  </si>
  <si>
    <t>01.05.2024 12:26:36</t>
  </si>
  <si>
    <t>01.05.2024 12:26:37</t>
  </si>
  <si>
    <t>01.05.2024 12:26:39</t>
  </si>
  <si>
    <t>01.05.2024 12:36:33</t>
  </si>
  <si>
    <t>01.05.2024 12:36:34</t>
  </si>
  <si>
    <t>01.05.2024 12:36:36</t>
  </si>
  <si>
    <t>01.05.2024 12:38:57</t>
  </si>
  <si>
    <t>01.05.2024 12:38:58</t>
  </si>
  <si>
    <t>01.05.2024 12:39:00</t>
  </si>
  <si>
    <t>01.05.2024 12:39:01</t>
  </si>
  <si>
    <t>01.05.2024 12:44:46</t>
  </si>
  <si>
    <t>01.05.2024 12:44:48</t>
  </si>
  <si>
    <t>01.05.2024 12:44:49</t>
  </si>
  <si>
    <t>01.05.2024 12:44:51</t>
  </si>
  <si>
    <t>01.05.2024 12:45:09</t>
  </si>
  <si>
    <t>01.05.2024 12:45:15</t>
  </si>
  <si>
    <t>01.05.2024 12:46:31</t>
  </si>
  <si>
    <t>01.05.2024 12:46:33</t>
  </si>
  <si>
    <t>01.05.2024 12:46:34</t>
  </si>
  <si>
    <t>01.05.2024 12:48:19</t>
  </si>
  <si>
    <t>01.05.2024 12:48:21</t>
  </si>
  <si>
    <t>01.05.2024 12:48:22</t>
  </si>
  <si>
    <t>01.05.2024 12:48:24</t>
  </si>
  <si>
    <t>01.05.2024 12:49:49</t>
  </si>
  <si>
    <t>01.05.2024 12:49:51</t>
  </si>
  <si>
    <t>01.05.2024 12:49:52</t>
  </si>
  <si>
    <t>01.05.2024 12:50:03</t>
  </si>
  <si>
    <t>01.05.2024 12:50:04</t>
  </si>
  <si>
    <t>01.05.2024 12:50:06</t>
  </si>
  <si>
    <t>01.05.2024 12:50:07</t>
  </si>
  <si>
    <t>01.05.2024 12:52:33</t>
  </si>
  <si>
    <t>01.05.2024 12:52:34</t>
  </si>
  <si>
    <t>01.05.2024 12:59:37</t>
  </si>
  <si>
    <t>01.05.2024 13:05:45</t>
  </si>
  <si>
    <t>01.05.2024 13:05:46</t>
  </si>
  <si>
    <t>01.05.2024 13:05:48</t>
  </si>
  <si>
    <t>01.05.2024 13:05:49</t>
  </si>
  <si>
    <t>01.05.2024 13:05:51</t>
  </si>
  <si>
    <t>01.05.2024 13:05:52</t>
  </si>
  <si>
    <t>01.05.2024 13:06:33</t>
  </si>
  <si>
    <t>01.05.2024 13:06:34</t>
  </si>
  <si>
    <t>01.05.2024 13:06:36</t>
  </si>
  <si>
    <t>01.05.2024 13:08:31</t>
  </si>
  <si>
    <t>01.05.2024 13:08:33</t>
  </si>
  <si>
    <t>01.05.2024 13:08:34</t>
  </si>
  <si>
    <t>01.05.2024 13:09:48</t>
  </si>
  <si>
    <t>01.05.2024 13:09:49</t>
  </si>
  <si>
    <t>01.05.2024 13:09:52</t>
  </si>
  <si>
    <t>01.05.2024 13:12:15</t>
  </si>
  <si>
    <t>01.05.2024 13:12:16</t>
  </si>
  <si>
    <t>01.05.2024 13:12:18</t>
  </si>
  <si>
    <t>01.05.2024 13:15:33</t>
  </si>
  <si>
    <t>01.05.2024 13:15:34</t>
  </si>
  <si>
    <t>01.05.2024 13:15:36</t>
  </si>
  <si>
    <t>01.05.2024 13:15:37</t>
  </si>
  <si>
    <t>01.05.2024 13:16:03</t>
  </si>
  <si>
    <t>01.05.2024 13:16:04</t>
  </si>
  <si>
    <t>01.05.2024 13:16:06</t>
  </si>
  <si>
    <t>01.05.2024 13:16:07</t>
  </si>
  <si>
    <t>01.05.2024 13:28:18</t>
  </si>
  <si>
    <t>01.05.2024 13:28:19</t>
  </si>
  <si>
    <t>01.05.2024 13:28:21</t>
  </si>
  <si>
    <t>01.05.2024 13:28:22</t>
  </si>
  <si>
    <t>01.05.2024 13:36:13</t>
  </si>
  <si>
    <t>01.05.2024 13:36:15</t>
  </si>
  <si>
    <t>01.05.2024 13:36:16</t>
  </si>
  <si>
    <t>01.05.2024 13:36:31</t>
  </si>
  <si>
    <t>01.05.2024 13:36:33</t>
  </si>
  <si>
    <t>01.05.2024 13:36:34</t>
  </si>
  <si>
    <t>01.05.2024 13:36:36</t>
  </si>
  <si>
    <t>01.05.2024 13:36:52</t>
  </si>
  <si>
    <t>01.05.2024 13:36:54</t>
  </si>
  <si>
    <t>01.05.2024 13:36:55</t>
  </si>
  <si>
    <t>01.05.2024 13:39:06</t>
  </si>
  <si>
    <t>01.05.2024 13:39:07</t>
  </si>
  <si>
    <t>01.05.2024 13:39:09</t>
  </si>
  <si>
    <t>01.05.2024 13:39:10</t>
  </si>
  <si>
    <t>01.05.2024 13:40:36</t>
  </si>
  <si>
    <t>01.05.2024 13:40:37</t>
  </si>
  <si>
    <t>01.05.2024 13:41:16</t>
  </si>
  <si>
    <t>01.05.2024 13:41:18</t>
  </si>
  <si>
    <t>01.05.2024 13:41:19</t>
  </si>
  <si>
    <t>01.05.2024 13:41:21</t>
  </si>
  <si>
    <t>01.05.2024 13:41:24</t>
  </si>
  <si>
    <t>01.05.2024 13:41:25</t>
  </si>
  <si>
    <t>01.05.2024 13:41:27</t>
  </si>
  <si>
    <t>01.05.2024 13:42:13</t>
  </si>
  <si>
    <t>01.05.2024 13:42:15</t>
  </si>
  <si>
    <t>01.05.2024 13:42:16</t>
  </si>
  <si>
    <t>01.05.2024 13:42:18</t>
  </si>
  <si>
    <t>01.05.2024 13:47:30</t>
  </si>
  <si>
    <t>01.05.2024 13:47:31</t>
  </si>
  <si>
    <t>01.05.2024 13:47:33</t>
  </si>
  <si>
    <t>01.05.2024 13:50:33</t>
  </si>
  <si>
    <t>01.05.2024 13:50:34</t>
  </si>
  <si>
    <t>01.05.2024 13:52:03</t>
  </si>
  <si>
    <t>01.05.2024 13:52:04</t>
  </si>
  <si>
    <t>01.05.2024 13:52:06</t>
  </si>
  <si>
    <t>01.05.2024 13:52:12</t>
  </si>
  <si>
    <t>01.05.2024 13:52:13</t>
  </si>
  <si>
    <t>01.05.2024 13:52:15</t>
  </si>
  <si>
    <t>01.05.2024 13:52:16</t>
  </si>
  <si>
    <t>01.05.2024 13:52:49</t>
  </si>
  <si>
    <t>01.05.2024 13:53:07</t>
  </si>
  <si>
    <t>01.05.2024 13:53:09</t>
  </si>
  <si>
    <t>01.05.2024 13:53:10</t>
  </si>
  <si>
    <t>01.05.2024 13:53:12</t>
  </si>
  <si>
    <t>01.05.2024 13:53:13</t>
  </si>
  <si>
    <t>01.05.2024 13:53:15</t>
  </si>
  <si>
    <t>01.05.2024 13:57:24</t>
  </si>
  <si>
    <t>01.05.2024 13:57:25</t>
  </si>
  <si>
    <t>01.05.2024 13:57:27</t>
  </si>
  <si>
    <t>01.05.2024 13:57:28</t>
  </si>
  <si>
    <t>01.05.2024 13:59:42</t>
  </si>
  <si>
    <t>01.05.2024 13:59:43</t>
  </si>
  <si>
    <t>01.05.2024 13:59:45</t>
  </si>
  <si>
    <t>01.05.2024 13:59:46</t>
  </si>
  <si>
    <t>01.05.2024 14:01:21</t>
  </si>
  <si>
    <t>01.05.2024 14:01:22</t>
  </si>
  <si>
    <t>01.05.2024 14:01:24</t>
  </si>
  <si>
    <t>01.05.2024 14:01:25</t>
  </si>
  <si>
    <t>01.05.2024 14:04:42</t>
  </si>
  <si>
    <t>01.05.2024 14:04:43</t>
  </si>
  <si>
    <t>01.05.2024 14:04:45</t>
  </si>
  <si>
    <t>01.05.2024 14:04:46</t>
  </si>
  <si>
    <t>01.05.2024 14:04:48</t>
  </si>
  <si>
    <t>01.05.2024 14:06:21</t>
  </si>
  <si>
    <t>01.05.2024 14:06:24</t>
  </si>
  <si>
    <t>01.05.2024 14:14:31</t>
  </si>
  <si>
    <t>01.05.2024 14:14:33</t>
  </si>
  <si>
    <t>01.05.2024 14:14:34</t>
  </si>
  <si>
    <t>01.05.2024 14:14:36</t>
  </si>
  <si>
    <t>01.05.2024 14:14:49</t>
  </si>
  <si>
    <t>01.05.2024 14:14:51</t>
  </si>
  <si>
    <t>01.05.2024 14:14:52</t>
  </si>
  <si>
    <t>01.05.2024 14:14:54</t>
  </si>
  <si>
    <t>01.05.2024 14:14:55</t>
  </si>
  <si>
    <t>01.05.2024 14:18:07</t>
  </si>
  <si>
    <t>01.05.2024 14:18:09</t>
  </si>
  <si>
    <t>01.05.2024 14:18:10</t>
  </si>
  <si>
    <t>01.05.2024 14:18:13</t>
  </si>
  <si>
    <t>01.05.2024 14:19:34</t>
  </si>
  <si>
    <t>01.05.2024 14:19:36</t>
  </si>
  <si>
    <t>01.05.2024 14:21:48</t>
  </si>
  <si>
    <t>01.05.2024 14:21:51</t>
  </si>
  <si>
    <t>01.05.2024 14:21:52</t>
  </si>
  <si>
    <t>01.05.2024 14:29:15</t>
  </si>
  <si>
    <t>01.05.2024 14:29:16</t>
  </si>
  <si>
    <t>01.05.2024 14:29:40</t>
  </si>
  <si>
    <t>01.05.2024 14:29:42</t>
  </si>
  <si>
    <t>01.05.2024 14:29:43</t>
  </si>
  <si>
    <t>01.05.2024 14:29:45</t>
  </si>
  <si>
    <t>01.05.2024 14:29:46</t>
  </si>
  <si>
    <t>01.05.2024 14:32:01</t>
  </si>
  <si>
    <t>01.05.2024 14:32:03</t>
  </si>
  <si>
    <t>01.05.2024 14:32:04</t>
  </si>
  <si>
    <t>01.05.2024 14:39:09</t>
  </si>
  <si>
    <t>01.05.2024 14:39:10</t>
  </si>
  <si>
    <t>01.05.2024 14:39:12</t>
  </si>
  <si>
    <t>01.05.2024 14:44:21</t>
  </si>
  <si>
    <t>01.05.2024 14:44:22</t>
  </si>
  <si>
    <t>01.05.2024 14:44:24</t>
  </si>
  <si>
    <t>01.05.2024 14:44:25</t>
  </si>
  <si>
    <t>01.05.2024 14:44:40</t>
  </si>
  <si>
    <t>01.05.2024 14:44:42</t>
  </si>
  <si>
    <t>01.05.2024 14:44:43</t>
  </si>
  <si>
    <t>01.05.2024 14:44:45</t>
  </si>
  <si>
    <t>01.05.2024 14:45:40</t>
  </si>
  <si>
    <t>01.05.2024 14:45:42</t>
  </si>
  <si>
    <t>01.05.2024 14:45:43</t>
  </si>
  <si>
    <t>01.05.2024 14:45:45</t>
  </si>
  <si>
    <t>01.05.2024 14:46:33</t>
  </si>
  <si>
    <t>01.05.2024 14:46:34</t>
  </si>
  <si>
    <t>01.05.2024 14:46:36</t>
  </si>
  <si>
    <t>01.05.2024 14:46:37</t>
  </si>
  <si>
    <t>01.05.2024 14:46:39</t>
  </si>
  <si>
    <t>01.05.2024 14:46:40</t>
  </si>
  <si>
    <t>01.05.2024 14:46:42</t>
  </si>
  <si>
    <t>01.05.2024 14:46:43</t>
  </si>
  <si>
    <t>01.05.2024 14:47:52</t>
  </si>
  <si>
    <t>01.05.2024 14:47:54</t>
  </si>
  <si>
    <t>01.05.2024 14:52:00</t>
  </si>
  <si>
    <t>01.05.2024 14:52:03</t>
  </si>
  <si>
    <t>01.05.2024 14:52:04</t>
  </si>
  <si>
    <t>01.05.2024 14:56:37</t>
  </si>
  <si>
    <t>01.05.2024 14:56:39</t>
  </si>
  <si>
    <t>01.05.2024 14:56:40</t>
  </si>
  <si>
    <t>01.05.2024 14:56:42</t>
  </si>
  <si>
    <t>01.05.2024 14:57:24</t>
  </si>
  <si>
    <t>01.05.2024 14:57:25</t>
  </si>
  <si>
    <t>01.05.2024 14:57:27</t>
  </si>
  <si>
    <t>01.05.2024 14:57:28</t>
  </si>
  <si>
    <t>01.05.2024 14:58:49</t>
  </si>
  <si>
    <t>01.05.2024 14:58:51</t>
  </si>
  <si>
    <t>01.05.2024 14:58:52</t>
  </si>
  <si>
    <t>01.05.2024 15:02:52</t>
  </si>
  <si>
    <t>01.05.2024 15:02:54</t>
  </si>
  <si>
    <t>01.05.2024 15:02:55</t>
  </si>
  <si>
    <t>01.05.2024 15:11:42</t>
  </si>
  <si>
    <t>01.05.2024 15:15:18</t>
  </si>
  <si>
    <t>01.05.2024 15:15:19</t>
  </si>
  <si>
    <t>01.05.2024 15:15:21</t>
  </si>
  <si>
    <t>01.05.2024 15:15:22</t>
  </si>
  <si>
    <t>01.05.2024 15:15:31</t>
  </si>
  <si>
    <t>01.05.2024 15:15:33</t>
  </si>
  <si>
    <t>01.05.2024 15:15:34</t>
  </si>
  <si>
    <t>01.05.2024 15:15:36</t>
  </si>
  <si>
    <t>01.05.2024 15:15:55</t>
  </si>
  <si>
    <t>01.05.2024 15:15:57</t>
  </si>
  <si>
    <t>01.05.2024 15:15:58</t>
  </si>
  <si>
    <t>01.05.2024 15:16:04</t>
  </si>
  <si>
    <t>01.05.2024 15:16:06</t>
  </si>
  <si>
    <t>01.05.2024 15:16:07</t>
  </si>
  <si>
    <t>01.05.2024 15:16:09</t>
  </si>
  <si>
    <t>01.05.2024 15:16:10</t>
  </si>
  <si>
    <t>01.05.2024 15:19:03</t>
  </si>
  <si>
    <t>01.05.2024 15:19:04</t>
  </si>
  <si>
    <t>01.05.2024 15:19:06</t>
  </si>
  <si>
    <t>01.05.2024 15:26:04</t>
  </si>
  <si>
    <t>01.05.2024 15:26:06</t>
  </si>
  <si>
    <t>01.05.2024 15:26:07</t>
  </si>
  <si>
    <t>01.05.2024 15:26:09</t>
  </si>
  <si>
    <t>01.05.2024 15:26:45</t>
  </si>
  <si>
    <t>01.05.2024 15:26:46</t>
  </si>
  <si>
    <t>01.05.2024 15:26:48</t>
  </si>
  <si>
    <t>01.05.2024 15:30:03</t>
  </si>
  <si>
    <t>01.05.2024 15:30:04</t>
  </si>
  <si>
    <t>01.05.2024 15:30:06</t>
  </si>
  <si>
    <t>01.05.2024 15:33:51</t>
  </si>
  <si>
    <t>01.05.2024 15:33:52</t>
  </si>
  <si>
    <t>01.05.2024 15:33:54</t>
  </si>
  <si>
    <t>01.05.2024 15:33:55</t>
  </si>
  <si>
    <t>01.05.2024 15:33:57</t>
  </si>
  <si>
    <t>01.05.2024 15:37:04</t>
  </si>
  <si>
    <t>01.05.2024 15:37:06</t>
  </si>
  <si>
    <t>01.05.2024 15:37:07</t>
  </si>
  <si>
    <t>01.05.2024 15:37:09</t>
  </si>
  <si>
    <t>01.05.2024 15:38:00</t>
  </si>
  <si>
    <t>01.05.2024 15:38:01</t>
  </si>
  <si>
    <t>01.05.2024 15:38:25</t>
  </si>
  <si>
    <t>01.05.2024 15:38:27</t>
  </si>
  <si>
    <t>01.05.2024 15:38:30</t>
  </si>
  <si>
    <t>01.05.2024 15:38:31</t>
  </si>
  <si>
    <t>01.05.2024 15:40:04</t>
  </si>
  <si>
    <t>01.05.2024 15:40:06</t>
  </si>
  <si>
    <t>01.05.2024 15:40:07</t>
  </si>
  <si>
    <t>01.05.2024 15:40:09</t>
  </si>
  <si>
    <t>01.05.2024 15:40:10</t>
  </si>
  <si>
    <t>01.05.2024 15:44:24</t>
  </si>
  <si>
    <t>01.05.2024 15:44:25</t>
  </si>
  <si>
    <t>01.05.2024 15:44:27</t>
  </si>
  <si>
    <t>01.05.2024 15:48:04</t>
  </si>
  <si>
    <t>01.05.2024 15:48:06</t>
  </si>
  <si>
    <t>01.05.2024 15:48:07</t>
  </si>
  <si>
    <t>01.05.2024 15:50:42</t>
  </si>
  <si>
    <t>01.05.2024 15:50:43</t>
  </si>
  <si>
    <t>01.05.2024 15:50:45</t>
  </si>
  <si>
    <t>01.05.2024 15:50:46</t>
  </si>
  <si>
    <t>01.05.2024 15:50:48</t>
  </si>
  <si>
    <t>01.05.2024 15:59:57</t>
  </si>
  <si>
    <t>01.05.2024 15:59:58</t>
  </si>
  <si>
    <t>01.05.2024 16:00:00</t>
  </si>
  <si>
    <t>01.05.2024 16:00:01</t>
  </si>
  <si>
    <t>01.05.2024 16:01:43</t>
  </si>
  <si>
    <t>01.05.2024 16:01:45</t>
  </si>
  <si>
    <t>01.05.2024 16:01:46</t>
  </si>
  <si>
    <t>01.05.2024 16:01:48</t>
  </si>
  <si>
    <t>01.05.2024 16:03:43</t>
  </si>
  <si>
    <t>01.05.2024 16:03:45</t>
  </si>
  <si>
    <t>01.05.2024 16:04:09</t>
  </si>
  <si>
    <t>01.05.2024 16:04:54</t>
  </si>
  <si>
    <t>01.05.2024 16:04:55</t>
  </si>
  <si>
    <t>01.05.2024 16:04:57</t>
  </si>
  <si>
    <t>01.05.2024 16:04:58</t>
  </si>
  <si>
    <t>01.05.2024 16:07:58</t>
  </si>
  <si>
    <t>01.05.2024 16:08:00</t>
  </si>
  <si>
    <t>01.05.2024 16:08:01</t>
  </si>
  <si>
    <t>01.05.2024 16:08:04</t>
  </si>
  <si>
    <t>01.05.2024 16:08:51</t>
  </si>
  <si>
    <t>01.05.2024 16:08:53</t>
  </si>
  <si>
    <t>01.05.2024 16:08:54</t>
  </si>
  <si>
    <t>01.05.2024 16:08:56</t>
  </si>
  <si>
    <t>01.05.2024 16:11:07</t>
  </si>
  <si>
    <t>01.05.2024 16:11:09</t>
  </si>
  <si>
    <t>01.05.2024 16:11:10</t>
  </si>
  <si>
    <t>01.05.2024 16:11:12</t>
  </si>
  <si>
    <t>01.05.2024 16:11:13</t>
  </si>
  <si>
    <t>01.05.2024 16:12:31</t>
  </si>
  <si>
    <t>01.05.2024 16:12:33</t>
  </si>
  <si>
    <t>01.05.2024 16:12:36</t>
  </si>
  <si>
    <t>01.05.2024 16:13:49</t>
  </si>
  <si>
    <t>01.05.2024 16:13:51</t>
  </si>
  <si>
    <t>01.05.2024 16:13:52</t>
  </si>
  <si>
    <t>01.05.2024 16:13:54</t>
  </si>
  <si>
    <t>01.05.2024 16:16:12</t>
  </si>
  <si>
    <t>01.05.2024 16:16:13</t>
  </si>
  <si>
    <t>01.05.2024 16:16:15</t>
  </si>
  <si>
    <t>01.05.2024 16:16:18</t>
  </si>
  <si>
    <t>01.05.2024 16:16:34</t>
  </si>
  <si>
    <t>01.05.2024 16:16:37</t>
  </si>
  <si>
    <t>01.05.2024 16:16:39</t>
  </si>
  <si>
    <t>01.05.2024 16:16:40</t>
  </si>
  <si>
    <t>01.05.2024 16:17:10</t>
  </si>
  <si>
    <t>01.05.2024 16:17:12</t>
  </si>
  <si>
    <t>01.05.2024 16:17:13</t>
  </si>
  <si>
    <t>01.05.2024 16:17:18</t>
  </si>
  <si>
    <t>01.05.2024 16:17:19</t>
  </si>
  <si>
    <t>01.05.2024 16:17:21</t>
  </si>
  <si>
    <t>01.05.2024 16:19:09</t>
  </si>
  <si>
    <t>01.05.2024 16:19:10</t>
  </si>
  <si>
    <t>01.05.2024 16:19:13</t>
  </si>
  <si>
    <t>01.05.2024 16:23:49</t>
  </si>
  <si>
    <t>01.05.2024 16:23:51</t>
  </si>
  <si>
    <t>01.05.2024 16:23:52</t>
  </si>
  <si>
    <t>01.05.2024 16:23:54</t>
  </si>
  <si>
    <t>01.05.2024 16:27:09</t>
  </si>
  <si>
    <t>01.05.2024 16:27:10</t>
  </si>
  <si>
    <t>01.05.2024 16:27:12</t>
  </si>
  <si>
    <t>01.05.2024 16:27:13</t>
  </si>
  <si>
    <t>01.05.2024 16:34:19</t>
  </si>
  <si>
    <t>01.05.2024 16:34:21</t>
  </si>
  <si>
    <t>01.05.2024 16:34:22</t>
  </si>
  <si>
    <t>01.05.2024 16:40:24</t>
  </si>
  <si>
    <t>01.05.2024 16:40:25</t>
  </si>
  <si>
    <t>01.05.2024 16:40:27</t>
  </si>
  <si>
    <t>01.05.2024 16:40:28</t>
  </si>
  <si>
    <t>01.05.2024 16:40:30</t>
  </si>
  <si>
    <t>01.05.2024 16:43:33</t>
  </si>
  <si>
    <t>01.05.2024 16:43:34</t>
  </si>
  <si>
    <t>01.05.2024 16:43:36</t>
  </si>
  <si>
    <t>01.05.2024 16:43:37</t>
  </si>
  <si>
    <t>01.05.2024 16:43:39</t>
  </si>
  <si>
    <t>01.05.2024 16:49:00</t>
  </si>
  <si>
    <t>01.05.2024 16:49:40</t>
  </si>
  <si>
    <t>01.05.2024 16:49:42</t>
  </si>
  <si>
    <t>01.05.2024 16:49:43</t>
  </si>
  <si>
    <t>01.05.2024 16:49:58</t>
  </si>
  <si>
    <t>01.05.2024 16:50:00</t>
  </si>
  <si>
    <t>01.05.2024 16:53:58</t>
  </si>
  <si>
    <t>01.05.2024 16:54:00</t>
  </si>
  <si>
    <t>01.05.2024 16:54:01</t>
  </si>
  <si>
    <t>01.05.2024 16:54:16</t>
  </si>
  <si>
    <t>01.05.2024 16:54:19</t>
  </si>
  <si>
    <t>01.05.2024 16:54:57</t>
  </si>
  <si>
    <t>01.05.2024 16:54:59</t>
  </si>
  <si>
    <t>01.05.2024 16:55:00</t>
  </si>
  <si>
    <t>01.05.2024 16:55:02</t>
  </si>
  <si>
    <t>01.05.2024 16:56:40</t>
  </si>
  <si>
    <t>01.05.2024 16:56:42</t>
  </si>
  <si>
    <t>01.05.2024 16:56:43</t>
  </si>
  <si>
    <t>01.05.2024 16:56:45</t>
  </si>
  <si>
    <t>01.05.2024 16:57:39</t>
  </si>
  <si>
    <t>01.05.2024 16:57:40</t>
  </si>
  <si>
    <t>01.05.2024 16:57:42</t>
  </si>
  <si>
    <t>01.05.2024 16:58:28</t>
  </si>
  <si>
    <t>01.05.2024 16:58:30</t>
  </si>
  <si>
    <t>01.05.2024 16:58:31</t>
  </si>
  <si>
    <t>01.05.2024 16:58:33</t>
  </si>
  <si>
    <t>01.05.2024 16:59:43</t>
  </si>
  <si>
    <t>01.05.2024 16:59:45</t>
  </si>
  <si>
    <t>01.05.2024 16:59:48</t>
  </si>
  <si>
    <t>01.05.2024 16:59:49</t>
  </si>
  <si>
    <t>01.05.2024 17:01:27</t>
  </si>
  <si>
    <t>01.05.2024 17:01:28</t>
  </si>
  <si>
    <t>01.05.2024 17:02:28</t>
  </si>
  <si>
    <t>01.05.2024 17:02:30</t>
  </si>
  <si>
    <t>01.05.2024 17:09:48</t>
  </si>
  <si>
    <t>01.05.2024 17:09:54</t>
  </si>
  <si>
    <t>01.05.2024 17:10:25</t>
  </si>
  <si>
    <t>01.05.2024 17:10:27</t>
  </si>
  <si>
    <t>01.05.2024 17:18:37</t>
  </si>
  <si>
    <t>01.05.2024 17:18:39</t>
  </si>
  <si>
    <t>01.05.2024 17:18:57</t>
  </si>
  <si>
    <t>01.05.2024 17:18:58</t>
  </si>
  <si>
    <t>01.05.2024 17:19:00</t>
  </si>
  <si>
    <t>01.05.2024 17:26:52</t>
  </si>
  <si>
    <t>01.05.2024 17:26:54</t>
  </si>
  <si>
    <t>01.05.2024 17:26:55</t>
  </si>
  <si>
    <t>01.05.2024 17:35:15</t>
  </si>
  <si>
    <t>01.05.2024 17:35:16</t>
  </si>
  <si>
    <t>01.05.2024 17:35:18</t>
  </si>
  <si>
    <t>01.05.2024 17:38:24</t>
  </si>
  <si>
    <t>01.05.2024 17:38:25</t>
  </si>
  <si>
    <t>01.05.2024 17:38:27</t>
  </si>
  <si>
    <t>01.05.2024 17:46:06</t>
  </si>
  <si>
    <t>01.05.2024 17:46:07</t>
  </si>
  <si>
    <t>01.05.2024 17:46:09</t>
  </si>
  <si>
    <t>01.05.2024 17:46:10</t>
  </si>
  <si>
    <t>01.05.2024 17:48:03</t>
  </si>
  <si>
    <t>01.05.2024 17:48:04</t>
  </si>
  <si>
    <t>01.05.2024 17:49:42</t>
  </si>
  <si>
    <t>01.05.2024 17:49:43</t>
  </si>
  <si>
    <t>01.05.2024 17:49:45</t>
  </si>
  <si>
    <t>01.05.2024 17:49:46</t>
  </si>
  <si>
    <t>01.05.2024 17:49:48</t>
  </si>
  <si>
    <t>01.05.2024 17:51:25</t>
  </si>
  <si>
    <t>01.05.2024 17:51:27</t>
  </si>
  <si>
    <t>01.05.2024 17:51:28</t>
  </si>
  <si>
    <t>01.05.2024 17:54:00</t>
  </si>
  <si>
    <t>01.05.2024 17:54:01</t>
  </si>
  <si>
    <t>01.05.2024 17:54:03</t>
  </si>
  <si>
    <t>01.05.2024 17:54:04</t>
  </si>
  <si>
    <t>01.05.2024 17:55:46</t>
  </si>
  <si>
    <t>01.05.2024 17:55:48</t>
  </si>
  <si>
    <t>01.05.2024 17:55:49</t>
  </si>
  <si>
    <t>01.05.2024 17:59:21</t>
  </si>
  <si>
    <t>01.05.2024 17:59:22</t>
  </si>
  <si>
    <t>01.05.2024 18:01:28</t>
  </si>
  <si>
    <t>01.05.2024 18:01:30</t>
  </si>
  <si>
    <t>01.05.2024 18:01:31</t>
  </si>
  <si>
    <t>01.05.2024 18:01:48</t>
  </si>
  <si>
    <t>01.05.2024 18:01:49</t>
  </si>
  <si>
    <t>01.05.2024 18:01:51</t>
  </si>
  <si>
    <t>01.05.2024 18:09:19</t>
  </si>
  <si>
    <t>01.05.2024 18:09:21</t>
  </si>
  <si>
    <t>01.05.2024 18:11:03</t>
  </si>
  <si>
    <t>01.05.2024 18:11:04</t>
  </si>
  <si>
    <t>01.05.2024 18:11:06</t>
  </si>
  <si>
    <t>01.05.2024 18:14:12</t>
  </si>
  <si>
    <t>01.05.2024 18:14:13</t>
  </si>
  <si>
    <t>01.05.2024 18:14:19</t>
  </si>
  <si>
    <t>01.05.2024 18:14:21</t>
  </si>
  <si>
    <t>01.05.2024 18:17:48</t>
  </si>
  <si>
    <t>01.05.2024 18:17:49</t>
  </si>
  <si>
    <t>01.05.2024 18:19:55</t>
  </si>
  <si>
    <t>01.05.2024 18:19:57</t>
  </si>
  <si>
    <t>01.05.2024 18:19:58</t>
  </si>
  <si>
    <t>01.05.2024 18:20:00</t>
  </si>
  <si>
    <t>01.05.2024 18:21:37</t>
  </si>
  <si>
    <t>01.05.2024 18:21:39</t>
  </si>
  <si>
    <t>01.05.2024 18:21:40</t>
  </si>
  <si>
    <t>01.05.2024 18:21:42</t>
  </si>
  <si>
    <t>01.05.2024 18:28:18</t>
  </si>
  <si>
    <t>01.05.2024 18:28:19</t>
  </si>
  <si>
    <t>01.05.2024 18:35:39</t>
  </si>
  <si>
    <t>01.05.2024 18:35:40</t>
  </si>
  <si>
    <t>01.05.2024 18:35:43</t>
  </si>
  <si>
    <t>01.05.2024 18:38:37</t>
  </si>
  <si>
    <t>01.05.2024 18:38:39</t>
  </si>
  <si>
    <t>01.05.2024 18:38:40</t>
  </si>
  <si>
    <t>01.05.2024 18:38:42</t>
  </si>
  <si>
    <t>01.05.2024 18:39:19</t>
  </si>
  <si>
    <t>01.05.2024 18:39:21</t>
  </si>
  <si>
    <t>01.05.2024 18:39:22</t>
  </si>
  <si>
    <t>01.05.2024 18:39:24</t>
  </si>
  <si>
    <t>01.05.2024 18:40:39</t>
  </si>
  <si>
    <t>01.05.2024 18:40:40</t>
  </si>
  <si>
    <t>01.05.2024 18:40:42</t>
  </si>
  <si>
    <t>01.05.2024 18:47:10</t>
  </si>
  <si>
    <t>01.05.2024 18:47:12</t>
  </si>
  <si>
    <t>01.05.2024 18:47:13</t>
  </si>
  <si>
    <t>01.05.2024 18:50:48</t>
  </si>
  <si>
    <t>01.05.2024 18:52:07</t>
  </si>
  <si>
    <t>01.05.2024 18:52:09</t>
  </si>
  <si>
    <t>01.05.2024 18:52:10</t>
  </si>
  <si>
    <t>01.05.2024 18:52:12</t>
  </si>
  <si>
    <t>01.05.2024 18:54:22</t>
  </si>
  <si>
    <t>01.05.2024 18:54:55</t>
  </si>
  <si>
    <t>01.05.2024 18:54:58</t>
  </si>
  <si>
    <t>01.05.2024 19:02:36</t>
  </si>
  <si>
    <t>01.05.2024 19:02:37</t>
  </si>
  <si>
    <t>01.05.2024 19:02:39</t>
  </si>
  <si>
    <t>01.05.2024 19:02:40</t>
  </si>
  <si>
    <t>01.05.2024 19:05:24</t>
  </si>
  <si>
    <t>01.05.2024 19:05:25</t>
  </si>
  <si>
    <t>01.05.2024 19:05:27</t>
  </si>
  <si>
    <t>01.05.2024 19:05:28</t>
  </si>
  <si>
    <t>01.05.2024 19:05:30</t>
  </si>
  <si>
    <t>01.05.2024 19:06:28</t>
  </si>
  <si>
    <t>01.05.2024 19:06:30</t>
  </si>
  <si>
    <t>01.05.2024 19:06:31</t>
  </si>
  <si>
    <t>01.05.2024 19:06:33</t>
  </si>
  <si>
    <t>01.05.2024 19:09:24</t>
  </si>
  <si>
    <t>01.05.2024 19:09:25</t>
  </si>
  <si>
    <t>01.05.2024 19:09:27</t>
  </si>
  <si>
    <t>01.05.2024 19:09:28</t>
  </si>
  <si>
    <t>01.05.2024 19:09:30</t>
  </si>
  <si>
    <t>01.05.2024 19:12:07</t>
  </si>
  <si>
    <t>01.05.2024 19:12:09</t>
  </si>
  <si>
    <t>01.05.2024 19:12:10</t>
  </si>
  <si>
    <t>01.05.2024 19:12:12</t>
  </si>
  <si>
    <t>01.05.2024 19:14:31</t>
  </si>
  <si>
    <t>01.05.2024 19:26:39</t>
  </si>
  <si>
    <t>01.05.2024 19:26:40</t>
  </si>
  <si>
    <t>01.05.2024 19:26:42</t>
  </si>
  <si>
    <t>01.05.2024 19:26:43</t>
  </si>
  <si>
    <t>01.05.2024 19:31:48</t>
  </si>
  <si>
    <t>01.05.2024 19:31:49</t>
  </si>
  <si>
    <t>01.05.2024 19:32:04</t>
  </si>
  <si>
    <t>01.05.2024 19:32:13</t>
  </si>
  <si>
    <t>01.05.2024 19:32:15</t>
  </si>
  <si>
    <t>01.05.2024 19:32:16</t>
  </si>
  <si>
    <t>01.05.2024 19:32:18</t>
  </si>
  <si>
    <t>01.05.2024 19:33:09</t>
  </si>
  <si>
    <t>01.05.2024 19:33:10</t>
  </si>
  <si>
    <t>01.05.2024 19:33:12</t>
  </si>
  <si>
    <t>01.05.2024 19:33:13</t>
  </si>
  <si>
    <t>01.05.2024 19:33:40</t>
  </si>
  <si>
    <t>01.05.2024 19:33:42</t>
  </si>
  <si>
    <t>01.05.2024 19:33:43</t>
  </si>
  <si>
    <t>01.05.2024 19:33:45</t>
  </si>
  <si>
    <t>01.05.2024 19:33:46</t>
  </si>
  <si>
    <t>01.05.2024 19:33:48</t>
  </si>
  <si>
    <t>01.05.2024 19:41:25</t>
  </si>
  <si>
    <t>01.05.2024 19:41:27</t>
  </si>
  <si>
    <t>01.05.2024 19:41:28</t>
  </si>
  <si>
    <t>01.05.2024 19:41:30</t>
  </si>
  <si>
    <t>01.05.2024 19:41:31</t>
  </si>
  <si>
    <t>01.05.2024 19:41:33</t>
  </si>
  <si>
    <t>01.05.2024 19:43:43</t>
  </si>
  <si>
    <t>01.05.2024 19:43:45</t>
  </si>
  <si>
    <t>01.05.2024 19:43:46</t>
  </si>
  <si>
    <t>01.05.2024 19:43:48</t>
  </si>
  <si>
    <t>01.05.2024 19:43:49</t>
  </si>
  <si>
    <t>01.05.2024 19:44:31</t>
  </si>
  <si>
    <t>01.05.2024 19:44:33</t>
  </si>
  <si>
    <t>01.05.2024 19:44:34</t>
  </si>
  <si>
    <t>01.05.2024 19:44:36</t>
  </si>
  <si>
    <t>01.05.2024 19:44:37</t>
  </si>
  <si>
    <t>01.05.2024 19:56:16</t>
  </si>
  <si>
    <t>01.05.2024 19:56:18</t>
  </si>
  <si>
    <t>01.05.2024 20:05:01</t>
  </si>
  <si>
    <t>01.05.2024 20:05:03</t>
  </si>
  <si>
    <t>01.05.2024 20:07:28</t>
  </si>
  <si>
    <t>01.05.2024 20:07:30</t>
  </si>
  <si>
    <t>01.05.2024 20:07:31</t>
  </si>
  <si>
    <t>01.05.2024 20:07:33</t>
  </si>
  <si>
    <t>01.05.2024 20:07:34</t>
  </si>
  <si>
    <t>01.05.2024 20:08:18</t>
  </si>
  <si>
    <t>01.05.2024 20:08:19</t>
  </si>
  <si>
    <t>01.05.2024 20:08:21</t>
  </si>
  <si>
    <t>01.05.2024 20:08:22</t>
  </si>
  <si>
    <t>01.05.2024 20:09:30</t>
  </si>
  <si>
    <t>01.05.2024 20:09:31</t>
  </si>
  <si>
    <t>01.05.2024 20:09:33</t>
  </si>
  <si>
    <t>01.05.2024 20:14:31</t>
  </si>
  <si>
    <t>01.05.2024 20:14:33</t>
  </si>
  <si>
    <t>01.05.2024 20:14:34</t>
  </si>
  <si>
    <t>01.05.2024 20:18:21</t>
  </si>
  <si>
    <t>01.05.2024 20:18:22</t>
  </si>
  <si>
    <t>01.05.2024 20:18:24</t>
  </si>
  <si>
    <t>01.05.2024 20:18:25</t>
  </si>
  <si>
    <t>01.05.2024 20:19:51</t>
  </si>
  <si>
    <t>01.05.2024 20:19:52</t>
  </si>
  <si>
    <t>01.05.2024 20:19:54</t>
  </si>
  <si>
    <t>01.05.2024 20:19:55</t>
  </si>
  <si>
    <t>01.05.2024 20:19:57</t>
  </si>
  <si>
    <t>01.05.2024 20:19:58</t>
  </si>
  <si>
    <t>01.05.2024 20:22:42</t>
  </si>
  <si>
    <t>01.05.2024 20:22:43</t>
  </si>
  <si>
    <t>01.05.2024 20:22:45</t>
  </si>
  <si>
    <t>01.05.2024 20:22:46</t>
  </si>
  <si>
    <t>01.05.2024 20:22:48</t>
  </si>
  <si>
    <t>01.05.2024 20:25:22</t>
  </si>
  <si>
    <t>01.05.2024 20:25:24</t>
  </si>
  <si>
    <t>01.05.2024 20:25:25</t>
  </si>
  <si>
    <t>01.05.2024 20:25:27</t>
  </si>
  <si>
    <t>01.05.2024 20:25:28</t>
  </si>
  <si>
    <t>01.05.2024 20:43:01</t>
  </si>
  <si>
    <t>01.05.2024 20:43:03</t>
  </si>
  <si>
    <t>01.05.2024 20:43:04</t>
  </si>
  <si>
    <t>01.05.2024 20:44:58</t>
  </si>
  <si>
    <t>01.05.2024 20:45:00</t>
  </si>
  <si>
    <t>01.05.2024 20:45:01</t>
  </si>
  <si>
    <t>01.05.2024 20:47:43</t>
  </si>
  <si>
    <t>01.05.2024 20:47:45</t>
  </si>
  <si>
    <t>01.05.2024 20:47:46</t>
  </si>
  <si>
    <t>01.05.2024 20:47:48</t>
  </si>
  <si>
    <t>01.05.2024 20:49:55</t>
  </si>
  <si>
    <t>01.05.2024 20:49:57</t>
  </si>
  <si>
    <t>01.05.2024 20:49:58</t>
  </si>
  <si>
    <t>01.05.2024 20:50:00</t>
  </si>
  <si>
    <t>01.05.2024 21:00:18</t>
  </si>
  <si>
    <t>01.05.2024 21:00:19</t>
  </si>
  <si>
    <t>01.05.2024 21:00:21</t>
  </si>
  <si>
    <t>01.05.2024 21:35:51</t>
  </si>
  <si>
    <t>01.05.2024 21:35:52</t>
  </si>
  <si>
    <t>01.05.2024 21:35:54</t>
  </si>
  <si>
    <t>01.05.2024 21:35:55</t>
  </si>
  <si>
    <t>01.05.2024 21:41:13</t>
  </si>
  <si>
    <t>01.05.2024 21:41:15</t>
  </si>
  <si>
    <t>01.05.2024 21:41:16</t>
  </si>
  <si>
    <t>01.05.2024 21:42:49</t>
  </si>
  <si>
    <t>01.05.2024 21:42:51</t>
  </si>
  <si>
    <t>01.05.2024 21:42:52</t>
  </si>
  <si>
    <t>01.05.2024 21:42:54</t>
  </si>
  <si>
    <t>01.05.2024 21:45:49</t>
  </si>
  <si>
    <t>01.05.2024 21:45:51</t>
  </si>
  <si>
    <t>01.05.2024 21:45:52</t>
  </si>
  <si>
    <t>01.05.2024 21:45:54</t>
  </si>
  <si>
    <t>01.05.2024 21:55:43</t>
  </si>
  <si>
    <t>01.05.2024 21:55:45</t>
  </si>
  <si>
    <t>01.05.2024 21:55:46</t>
  </si>
  <si>
    <t>01.05.2024 22:13:51</t>
  </si>
  <si>
    <t>01.05.2024 22:13:52</t>
  </si>
  <si>
    <t>01.05.2024 22:13:55</t>
  </si>
  <si>
    <t>01.05.2024 22:47:19</t>
  </si>
  <si>
    <t>01.05.2024 22:47:21</t>
  </si>
  <si>
    <t>01.05.2024 22:47:22</t>
  </si>
  <si>
    <t>01.05.2024 23:16:24</t>
  </si>
  <si>
    <t>01.05.2024 23:16:25</t>
  </si>
  <si>
    <t>01.05.2024 23:16:27</t>
  </si>
  <si>
    <t>01.05.2024 23:16:28</t>
  </si>
  <si>
    <t>01.05.2024 23:28:09</t>
  </si>
  <si>
    <t>01.05.2024 23:28:13</t>
  </si>
  <si>
    <t>01.05.2024 23:28:15</t>
  </si>
  <si>
    <t>01.05.2024 23:28:16</t>
  </si>
  <si>
    <t>01.05.2024 23:53:48</t>
  </si>
  <si>
    <t>01.05.2024 23:53:49</t>
  </si>
  <si>
    <t>01.05.2024 23:53:51</t>
  </si>
  <si>
    <t>01.05.2024 23:54:31</t>
  </si>
  <si>
    <t>02.05.2024 00:37:19</t>
  </si>
  <si>
    <t>02.05.2024 00:37:21</t>
  </si>
  <si>
    <t>02.05.2024 00:37:22</t>
  </si>
  <si>
    <t>02.05.2024 00:37:24</t>
  </si>
  <si>
    <t>02.05.2024 00:37:25</t>
  </si>
  <si>
    <t>02.05.2024 02:17:58</t>
  </si>
  <si>
    <t>02.05.2024 02:18:00</t>
  </si>
  <si>
    <t>02.05.2024 03:46:58</t>
  </si>
  <si>
    <t>02.05.2024 03:47:00</t>
  </si>
  <si>
    <t>02.05.2024 03:47:01</t>
  </si>
  <si>
    <t>02.05.2024 03:47:03</t>
  </si>
  <si>
    <t>02.05.2024 03:47:04</t>
  </si>
  <si>
    <t>02.05.2024 03:47:09</t>
  </si>
  <si>
    <t>02.05.2024 03:47:10</t>
  </si>
  <si>
    <t>02.05.2024 04:07:45</t>
  </si>
  <si>
    <t>02.05.2024 04:07:46</t>
  </si>
  <si>
    <t>02.05.2024 04:07:48</t>
  </si>
  <si>
    <t>02.05.2024 04:07:49</t>
  </si>
  <si>
    <t>02.05.2024 04:11:42</t>
  </si>
  <si>
    <t>02.05.2024 04:12:03</t>
  </si>
  <si>
    <t>02.05.2024 04:15:42</t>
  </si>
  <si>
    <t>02.05.2024 04:15:43</t>
  </si>
  <si>
    <t>02.05.2024 04:15:45</t>
  </si>
  <si>
    <t>02.05.2024 04:15:46</t>
  </si>
  <si>
    <t>02.05.2024 04:15:48</t>
  </si>
  <si>
    <t>02.05.2024 04:33:58</t>
  </si>
  <si>
    <t>02.05.2024 04:34:00</t>
  </si>
  <si>
    <t>02.05.2024 04:34:01</t>
  </si>
  <si>
    <t>02.05.2024 04:37:37</t>
  </si>
  <si>
    <t>02.05.2024 04:37:39</t>
  </si>
  <si>
    <t>02.05.2024 04:37:40</t>
  </si>
  <si>
    <t>02.05.2024 04:37:42</t>
  </si>
  <si>
    <t>02.05.2024 04:37:43</t>
  </si>
  <si>
    <t>02.05.2024 04:42:16</t>
  </si>
  <si>
    <t>02.05.2024 04:42:18</t>
  </si>
  <si>
    <t>02.05.2024 04:42:19</t>
  </si>
  <si>
    <t>02.05.2024 04:42:21</t>
  </si>
  <si>
    <t>02.05.2024 04:42:22</t>
  </si>
  <si>
    <t>02.05.2024 04:52:51</t>
  </si>
  <si>
    <t>02.05.2024 04:52:52</t>
  </si>
  <si>
    <t>02.05.2024 04:52:54</t>
  </si>
  <si>
    <t>02.05.2024 04:52:55</t>
  </si>
  <si>
    <t>02.05.2024 04:59:06</t>
  </si>
  <si>
    <t>02.05.2024 04:59:07</t>
  </si>
  <si>
    <t>02.05.2024 04:59:09</t>
  </si>
  <si>
    <t>02.05.2024 04:59:10</t>
  </si>
  <si>
    <t>02.05.2024 04:59:12</t>
  </si>
  <si>
    <t>02.05.2024 04:59:13</t>
  </si>
  <si>
    <t>02.05.2024 05:02:55</t>
  </si>
  <si>
    <t>02.05.2024 05:02:57</t>
  </si>
  <si>
    <t>02.05.2024 05:02:58</t>
  </si>
  <si>
    <t>02.05.2024 05:03:00</t>
  </si>
  <si>
    <t>02.05.2024 05:09:04</t>
  </si>
  <si>
    <t>02.05.2024 05:09:06</t>
  </si>
  <si>
    <t>02.05.2024 05:09:07</t>
  </si>
  <si>
    <t>02.05.2024 05:09:09</t>
  </si>
  <si>
    <t>02.05.2024 05:09:10</t>
  </si>
  <si>
    <t>02.05.2024 05:09:12</t>
  </si>
  <si>
    <t>02.05.2024 05:09:15</t>
  </si>
  <si>
    <t>02.05.2024 05:15:36</t>
  </si>
  <si>
    <t>02.05.2024 05:15:37</t>
  </si>
  <si>
    <t>02.05.2024 05:15:39</t>
  </si>
  <si>
    <t>02.05.2024 05:17:07</t>
  </si>
  <si>
    <t>02.05.2024 05:17:09</t>
  </si>
  <si>
    <t>02.05.2024 05:17:10</t>
  </si>
  <si>
    <t>02.05.2024 05:17:12</t>
  </si>
  <si>
    <t>02.05.2024 05:17:13</t>
  </si>
  <si>
    <t>02.05.2024 05:17:15</t>
  </si>
  <si>
    <t>02.05.2024 05:22:07</t>
  </si>
  <si>
    <t>02.05.2024 05:22:09</t>
  </si>
  <si>
    <t>02.05.2024 05:22:10</t>
  </si>
  <si>
    <t>02.05.2024 05:22:12</t>
  </si>
  <si>
    <t>02.05.2024 05:22:13</t>
  </si>
  <si>
    <t>02.05.2024 05:22:15</t>
  </si>
  <si>
    <t>02.05.2024 05:22:16</t>
  </si>
  <si>
    <t>02.05.2024 05:31:25</t>
  </si>
  <si>
    <t>02.05.2024 05:31:27</t>
  </si>
  <si>
    <t>02.05.2024 05:31:28</t>
  </si>
  <si>
    <t>02.05.2024 05:31:30</t>
  </si>
  <si>
    <t>02.05.2024 05:31:48</t>
  </si>
  <si>
    <t>02.05.2024 05:31:49</t>
  </si>
  <si>
    <t>02.05.2024 05:31:51</t>
  </si>
  <si>
    <t>02.05.2024 05:31:52</t>
  </si>
  <si>
    <t>02.05.2024 05:40:51</t>
  </si>
  <si>
    <t>02.05.2024 05:40:52</t>
  </si>
  <si>
    <t>02.05.2024 05:40:54</t>
  </si>
  <si>
    <t>02.05.2024 05:40:55</t>
  </si>
  <si>
    <t>02.05.2024 05:40:57</t>
  </si>
  <si>
    <t>02.05.2024 05:41:00</t>
  </si>
  <si>
    <t>02.05.2024 05:41:01</t>
  </si>
  <si>
    <t>02.05.2024 05:41:03</t>
  </si>
  <si>
    <t>02.05.2024 05:41:04</t>
  </si>
  <si>
    <t>02.05.2024 05:41:06</t>
  </si>
  <si>
    <t>02.05.2024 05:41:09</t>
  </si>
  <si>
    <t>02.05.2024 05:41:10</t>
  </si>
  <si>
    <t>02.05.2024 05:41:12</t>
  </si>
  <si>
    <t>02.05.2024 05:42:28</t>
  </si>
  <si>
    <t>02.05.2024 05:42:30</t>
  </si>
  <si>
    <t>02.05.2024 05:42:31</t>
  </si>
  <si>
    <t>02.05.2024 05:42:33</t>
  </si>
  <si>
    <t>02.05.2024 05:43:01</t>
  </si>
  <si>
    <t>02.05.2024 05:43:03</t>
  </si>
  <si>
    <t>02.05.2024 05:47:34</t>
  </si>
  <si>
    <t>02.05.2024 05:47:36</t>
  </si>
  <si>
    <t>02.05.2024 05:47:37</t>
  </si>
  <si>
    <t>02.05.2024 05:47:39</t>
  </si>
  <si>
    <t>02.05.2024 05:47:40</t>
  </si>
  <si>
    <t>02.05.2024 05:48:10</t>
  </si>
  <si>
    <t>02.05.2024 05:48:12</t>
  </si>
  <si>
    <t>02.05.2024 05:48:13</t>
  </si>
  <si>
    <t>02.05.2024 05:48:15</t>
  </si>
  <si>
    <t>02.05.2024 05:48:16</t>
  </si>
  <si>
    <t>02.05.2024 05:48:18</t>
  </si>
  <si>
    <t>02.05.2024 05:48:54</t>
  </si>
  <si>
    <t>02.05.2024 05:50:37</t>
  </si>
  <si>
    <t>02.05.2024 05:50:39</t>
  </si>
  <si>
    <t>02.05.2024 05:50:40</t>
  </si>
  <si>
    <t>02.05.2024 05:50:42</t>
  </si>
  <si>
    <t>02.05.2024 05:50:43</t>
  </si>
  <si>
    <t>02.05.2024 05:51:22</t>
  </si>
  <si>
    <t>02.05.2024 05:51:24</t>
  </si>
  <si>
    <t>02.05.2024 05:51:25</t>
  </si>
  <si>
    <t>02.05.2024 05:51:27</t>
  </si>
  <si>
    <t>02.05.2024 05:51:48</t>
  </si>
  <si>
    <t>02.05.2024 05:51:49</t>
  </si>
  <si>
    <t>02.05.2024 05:51:51</t>
  </si>
  <si>
    <t>02.05.2024 05:51:52</t>
  </si>
  <si>
    <t>02.05.2024 05:51:54</t>
  </si>
  <si>
    <t>02.05.2024 05:56:57</t>
  </si>
  <si>
    <t>02.05.2024 05:56:58</t>
  </si>
  <si>
    <t>02.05.2024 05:57:00</t>
  </si>
  <si>
    <t>02.05.2024 05:57:01</t>
  </si>
  <si>
    <t>02.05.2024 05:57:03</t>
  </si>
  <si>
    <t>02.05.2024 05:57:42</t>
  </si>
  <si>
    <t>02.05.2024 05:57:44</t>
  </si>
  <si>
    <t>02.05.2024 05:57:45</t>
  </si>
  <si>
    <t>02.05.2024 05:57:47</t>
  </si>
  <si>
    <t>02.05.2024 05:57:50</t>
  </si>
  <si>
    <t>02.05.2024 05:57:51</t>
  </si>
  <si>
    <t>02.05.2024 06:01:31</t>
  </si>
  <si>
    <t>02.05.2024 06:01:33</t>
  </si>
  <si>
    <t>02.05.2024 06:01:36</t>
  </si>
  <si>
    <t>02.05.2024 06:01:39</t>
  </si>
  <si>
    <t>02.05.2024 06:01:42</t>
  </si>
  <si>
    <t>02.05.2024 06:06:12</t>
  </si>
  <si>
    <t>02.05.2024 06:06:13</t>
  </si>
  <si>
    <t>02.05.2024 06:06:15</t>
  </si>
  <si>
    <t>02.05.2024 06:06:16</t>
  </si>
  <si>
    <t>02.05.2024 06:06:18</t>
  </si>
  <si>
    <t>02.05.2024 06:06:19</t>
  </si>
  <si>
    <t>02.05.2024 06:06:21</t>
  </si>
  <si>
    <t>02.05.2024 06:06:22</t>
  </si>
  <si>
    <t>02.05.2024 06:06:37</t>
  </si>
  <si>
    <t>02.05.2024 06:06:39</t>
  </si>
  <si>
    <t>02.05.2024 06:06:40</t>
  </si>
  <si>
    <t>02.05.2024 06:06:42</t>
  </si>
  <si>
    <t>02.05.2024 06:11:46</t>
  </si>
  <si>
    <t>02.05.2024 06:11:48</t>
  </si>
  <si>
    <t>02.05.2024 06:11:49</t>
  </si>
  <si>
    <t>02.05.2024 06:11:51</t>
  </si>
  <si>
    <t>02.05.2024 06:11:52</t>
  </si>
  <si>
    <t>02.05.2024 06:11:54</t>
  </si>
  <si>
    <t>02.05.2024 06:11:55</t>
  </si>
  <si>
    <t>02.05.2024 06:12:29</t>
  </si>
  <si>
    <t>02.05.2024 06:12:32</t>
  </si>
  <si>
    <t>02.05.2024 06:12:33</t>
  </si>
  <si>
    <t>02.05.2024 06:12:35</t>
  </si>
  <si>
    <t>02.05.2024 06:12:36</t>
  </si>
  <si>
    <t>02.05.2024 06:14:10</t>
  </si>
  <si>
    <t>02.05.2024 06:14:12</t>
  </si>
  <si>
    <t>02.05.2024 06:14:13</t>
  </si>
  <si>
    <t>02.05.2024 06:14:15</t>
  </si>
  <si>
    <t>02.05.2024 06:14:16</t>
  </si>
  <si>
    <t>02.05.2024 06:14:18</t>
  </si>
  <si>
    <t>02.05.2024 06:14:19</t>
  </si>
  <si>
    <t>02.05.2024 06:14:21</t>
  </si>
  <si>
    <t>02.05.2024 06:14:22</t>
  </si>
  <si>
    <t>02.05.2024 06:14:24</t>
  </si>
  <si>
    <t>02.05.2024 06:14:25</t>
  </si>
  <si>
    <t>02.05.2024 06:14:27</t>
  </si>
  <si>
    <t>02.05.2024 06:14:55</t>
  </si>
  <si>
    <t>02.05.2024 06:14:57</t>
  </si>
  <si>
    <t>02.05.2024 06:14:58</t>
  </si>
  <si>
    <t>02.05.2024 06:15:00</t>
  </si>
  <si>
    <t>02.05.2024 06:15:01</t>
  </si>
  <si>
    <t>02.05.2024 06:15:03</t>
  </si>
  <si>
    <t>02.05.2024 06:15:45</t>
  </si>
  <si>
    <t>02.05.2024 06:15:47</t>
  </si>
  <si>
    <t>02.05.2024 06:15:48</t>
  </si>
  <si>
    <t>02.05.2024 06:16:03</t>
  </si>
  <si>
    <t>02.05.2024 06:17:45</t>
  </si>
  <si>
    <t>02.05.2024 06:17:46</t>
  </si>
  <si>
    <t>02.05.2024 06:17:48</t>
  </si>
  <si>
    <t>02.05.2024 06:17:49</t>
  </si>
  <si>
    <t>02.05.2024 06:18:48</t>
  </si>
  <si>
    <t>02.05.2024 06:18:49</t>
  </si>
  <si>
    <t>02.05.2024 06:18:51</t>
  </si>
  <si>
    <t>02.05.2024 06:18:52</t>
  </si>
  <si>
    <t>02.05.2024 06:18:55</t>
  </si>
  <si>
    <t>02.05.2024 06:19:16</t>
  </si>
  <si>
    <t>02.05.2024 06:19:18</t>
  </si>
  <si>
    <t>02.05.2024 06:19:19</t>
  </si>
  <si>
    <t>02.05.2024 06:19:21</t>
  </si>
  <si>
    <t>02.05.2024 06:19:22</t>
  </si>
  <si>
    <t>02.05.2024 06:21:04</t>
  </si>
  <si>
    <t>02.05.2024 06:21:06</t>
  </si>
  <si>
    <t>02.05.2024 06:21:07</t>
  </si>
  <si>
    <t>02.05.2024 06:21:09</t>
  </si>
  <si>
    <t>02.05.2024 06:21:13</t>
  </si>
  <si>
    <t>02.05.2024 06:21:15</t>
  </si>
  <si>
    <t>02.05.2024 06:21:58</t>
  </si>
  <si>
    <t>02.05.2024 06:22:00</t>
  </si>
  <si>
    <t>02.05.2024 06:22:01</t>
  </si>
  <si>
    <t>02.05.2024 06:22:03</t>
  </si>
  <si>
    <t>02.05.2024 06:22:04</t>
  </si>
  <si>
    <t>02.05.2024 06:22:06</t>
  </si>
  <si>
    <t>02.05.2024 06:22:28</t>
  </si>
  <si>
    <t>02.05.2024 06:22:30</t>
  </si>
  <si>
    <t>02.05.2024 06:22:31</t>
  </si>
  <si>
    <t>02.05.2024 06:23:09</t>
  </si>
  <si>
    <t>02.05.2024 06:23:10</t>
  </si>
  <si>
    <t>02.05.2024 06:23:12</t>
  </si>
  <si>
    <t>02.05.2024 06:23:13</t>
  </si>
  <si>
    <t>02.05.2024 06:23:15</t>
  </si>
  <si>
    <t>02.05.2024 06:25:33</t>
  </si>
  <si>
    <t>02.05.2024 06:25:36</t>
  </si>
  <si>
    <t>02.05.2024 06:25:37</t>
  </si>
  <si>
    <t>02.05.2024 06:26:04</t>
  </si>
  <si>
    <t>02.05.2024 06:26:06</t>
  </si>
  <si>
    <t>02.05.2024 06:26:07</t>
  </si>
  <si>
    <t>02.05.2024 06:26:09</t>
  </si>
  <si>
    <t>02.05.2024 06:26:10</t>
  </si>
  <si>
    <t>02.05.2024 06:26:12</t>
  </si>
  <si>
    <t>02.05.2024 06:26:15</t>
  </si>
  <si>
    <t>02.05.2024 06:26:16</t>
  </si>
  <si>
    <t>02.05.2024 06:26:18</t>
  </si>
  <si>
    <t>02.05.2024 06:26:19</t>
  </si>
  <si>
    <t>02.05.2024 06:26:21</t>
  </si>
  <si>
    <t>02.05.2024 06:26:45</t>
  </si>
  <si>
    <t>02.05.2024 06:26:46</t>
  </si>
  <si>
    <t>02.05.2024 06:26:48</t>
  </si>
  <si>
    <t>02.05.2024 06:26:49</t>
  </si>
  <si>
    <t>02.05.2024 06:26:52</t>
  </si>
  <si>
    <t>02.05.2024 06:26:54</t>
  </si>
  <si>
    <t>02.05.2024 06:26:55</t>
  </si>
  <si>
    <t>02.05.2024 06:26:57</t>
  </si>
  <si>
    <t>02.05.2024 06:30:52</t>
  </si>
  <si>
    <t>02.05.2024 06:30:54</t>
  </si>
  <si>
    <t>02.05.2024 06:30:55</t>
  </si>
  <si>
    <t>02.05.2024 06:30:57</t>
  </si>
  <si>
    <t>02.05.2024 06:30:58</t>
  </si>
  <si>
    <t>02.05.2024 06:31:00</t>
  </si>
  <si>
    <t>02.05.2024 06:31:19</t>
  </si>
  <si>
    <t>02.05.2024 06:31:21</t>
  </si>
  <si>
    <t>02.05.2024 06:31:22</t>
  </si>
  <si>
    <t>02.05.2024 06:31:24</t>
  </si>
  <si>
    <t>02.05.2024 06:31:25</t>
  </si>
  <si>
    <t>02.05.2024 06:31:50</t>
  </si>
  <si>
    <t>02.05.2024 06:31:51</t>
  </si>
  <si>
    <t>02.05.2024 06:31:53</t>
  </si>
  <si>
    <t>02.05.2024 06:31:54</t>
  </si>
  <si>
    <t>02.05.2024 06:31:56</t>
  </si>
  <si>
    <t>02.05.2024 06:31:57</t>
  </si>
  <si>
    <t>02.05.2024 06:33:04</t>
  </si>
  <si>
    <t>02.05.2024 06:33:06</t>
  </si>
  <si>
    <t>02.05.2024 06:33:07</t>
  </si>
  <si>
    <t>02.05.2024 06:33:24</t>
  </si>
  <si>
    <t>02.05.2024 06:33:27</t>
  </si>
  <si>
    <t>02.05.2024 06:33:28</t>
  </si>
  <si>
    <t>02.05.2024 06:33:30</t>
  </si>
  <si>
    <t>02.05.2024 06:33:31</t>
  </si>
  <si>
    <t>02.05.2024 06:33:33</t>
  </si>
  <si>
    <t>02.05.2024 06:33:34</t>
  </si>
  <si>
    <t>02.05.2024 06:33:36</t>
  </si>
  <si>
    <t>02.05.2024 06:34:15</t>
  </si>
  <si>
    <t>02.05.2024 06:34:16</t>
  </si>
  <si>
    <t>02.05.2024 06:34:18</t>
  </si>
  <si>
    <t>02.05.2024 06:34:19</t>
  </si>
  <si>
    <t>02.05.2024 06:35:06</t>
  </si>
  <si>
    <t>02.05.2024 06:35:07</t>
  </si>
  <si>
    <t>02.05.2024 06:36:22</t>
  </si>
  <si>
    <t>02.05.2024 06:36:24</t>
  </si>
  <si>
    <t>02.05.2024 06:36:25</t>
  </si>
  <si>
    <t>02.05.2024 06:36:27</t>
  </si>
  <si>
    <t>02.05.2024 06:36:28</t>
  </si>
  <si>
    <t>02.05.2024 06:36:30</t>
  </si>
  <si>
    <t>02.05.2024 06:36:31</t>
  </si>
  <si>
    <t>02.05.2024 06:36:33</t>
  </si>
  <si>
    <t>02.05.2024 06:37:49</t>
  </si>
  <si>
    <t>02.05.2024 06:37:51</t>
  </si>
  <si>
    <t>02.05.2024 06:37:52</t>
  </si>
  <si>
    <t>02.05.2024 06:37:54</t>
  </si>
  <si>
    <t>02.05.2024 06:37:55</t>
  </si>
  <si>
    <t>02.05.2024 06:37:57</t>
  </si>
  <si>
    <t>02.05.2024 06:38:16</t>
  </si>
  <si>
    <t>02.05.2024 06:38:18</t>
  </si>
  <si>
    <t>02.05.2024 06:38:19</t>
  </si>
  <si>
    <t>02.05.2024 06:38:21</t>
  </si>
  <si>
    <t>02.05.2024 06:38:22</t>
  </si>
  <si>
    <t>02.05.2024 06:38:24</t>
  </si>
  <si>
    <t>02.05.2024 06:38:25</t>
  </si>
  <si>
    <t>02.05.2024 06:38:28</t>
  </si>
  <si>
    <t>02.05.2024 06:38:30</t>
  </si>
  <si>
    <t>02.05.2024 06:38:31</t>
  </si>
  <si>
    <t>02.05.2024 06:38:33</t>
  </si>
  <si>
    <t>02.05.2024 06:38:35</t>
  </si>
  <si>
    <t>02.05.2024 06:38:36</t>
  </si>
  <si>
    <t>02.05.2024 06:42:45</t>
  </si>
  <si>
    <t>02.05.2024 06:42:46</t>
  </si>
  <si>
    <t>02.05.2024 06:42:48</t>
  </si>
  <si>
    <t>02.05.2024 06:42:49</t>
  </si>
  <si>
    <t>02.05.2024 06:42:57</t>
  </si>
  <si>
    <t>02.05.2024 06:42:58</t>
  </si>
  <si>
    <t>02.05.2024 06:43:00</t>
  </si>
  <si>
    <t>02.05.2024 06:43:01</t>
  </si>
  <si>
    <t>02.05.2024 06:46:12</t>
  </si>
  <si>
    <t>02.05.2024 06:46:13</t>
  </si>
  <si>
    <t>02.05.2024 06:46:15</t>
  </si>
  <si>
    <t>02.05.2024 06:46:16</t>
  </si>
  <si>
    <t>02.05.2024 06:46:39</t>
  </si>
  <si>
    <t>02.05.2024 06:46:40</t>
  </si>
  <si>
    <t>02.05.2024 06:46:42</t>
  </si>
  <si>
    <t>02.05.2024 06:46:43</t>
  </si>
  <si>
    <t>02.05.2024 06:46:45</t>
  </si>
  <si>
    <t>02.05.2024 06:47:46</t>
  </si>
  <si>
    <t>02.05.2024 06:47:48</t>
  </si>
  <si>
    <t>02.05.2024 06:47:49</t>
  </si>
  <si>
    <t>02.05.2024 06:47:51</t>
  </si>
  <si>
    <t>02.05.2024 06:52:10</t>
  </si>
  <si>
    <t>02.05.2024 06:52:12</t>
  </si>
  <si>
    <t>02.05.2024 06:52:13</t>
  </si>
  <si>
    <t>02.05.2024 06:52:15</t>
  </si>
  <si>
    <t>02.05.2024 06:53:45</t>
  </si>
  <si>
    <t>02.05.2024 06:53:46</t>
  </si>
  <si>
    <t>02.05.2024 06:53:48</t>
  </si>
  <si>
    <t>02.05.2024 06:53:49</t>
  </si>
  <si>
    <t>02.05.2024 06:53:51</t>
  </si>
  <si>
    <t>02.05.2024 07:00:07</t>
  </si>
  <si>
    <t>02.05.2024 07:00:09</t>
  </si>
  <si>
    <t>02.05.2024 07:00:10</t>
  </si>
  <si>
    <t>02.05.2024 07:00:18</t>
  </si>
  <si>
    <t>02.05.2024 07:00:19</t>
  </si>
  <si>
    <t>02.05.2024 07:00:21</t>
  </si>
  <si>
    <t>02.05.2024 07:01:03</t>
  </si>
  <si>
    <t>02.05.2024 07:01:04</t>
  </si>
  <si>
    <t>02.05.2024 07:01:06</t>
  </si>
  <si>
    <t>02.05.2024 07:01:07</t>
  </si>
  <si>
    <t>02.05.2024 07:01:09</t>
  </si>
  <si>
    <t>02.05.2024 07:01:10</t>
  </si>
  <si>
    <t>02.05.2024 07:01:25</t>
  </si>
  <si>
    <t>02.05.2024 07:01:27</t>
  </si>
  <si>
    <t>02.05.2024 07:01:28</t>
  </si>
  <si>
    <t>02.05.2024 07:01:30</t>
  </si>
  <si>
    <t>02.05.2024 07:02:12</t>
  </si>
  <si>
    <t>02.05.2024 07:02:13</t>
  </si>
  <si>
    <t>02.05.2024 07:02:15</t>
  </si>
  <si>
    <t>02.05.2024 07:02:16</t>
  </si>
  <si>
    <t>02.05.2024 07:06:01</t>
  </si>
  <si>
    <t>02.05.2024 07:06:03</t>
  </si>
  <si>
    <t>02.05.2024 07:06:04</t>
  </si>
  <si>
    <t>02.05.2024 07:06:06</t>
  </si>
  <si>
    <t>02.05.2024 07:06:07</t>
  </si>
  <si>
    <t>02.05.2024 07:06:09</t>
  </si>
  <si>
    <t>02.05.2024 07:06:10</t>
  </si>
  <si>
    <t>02.05.2024 07:06:12</t>
  </si>
  <si>
    <t>02.05.2024 07:06:13</t>
  </si>
  <si>
    <t>02.05.2024 07:06:15</t>
  </si>
  <si>
    <t>02.05.2024 07:06:16</t>
  </si>
  <si>
    <t>02.05.2024 07:10:30</t>
  </si>
  <si>
    <t>02.05.2024 07:14:31</t>
  </si>
  <si>
    <t>02.05.2024 07:14:33</t>
  </si>
  <si>
    <t>02.05.2024 07:14:34</t>
  </si>
  <si>
    <t>02.05.2024 07:14:36</t>
  </si>
  <si>
    <t>02.05.2024 07:18:03</t>
  </si>
  <si>
    <t>02.05.2024 07:18:04</t>
  </si>
  <si>
    <t>02.05.2024 07:18:06</t>
  </si>
  <si>
    <t>02.05.2024 07:19:03</t>
  </si>
  <si>
    <t>02.05.2024 07:19:04</t>
  </si>
  <si>
    <t>02.05.2024 07:19:06</t>
  </si>
  <si>
    <t>02.05.2024 07:19:09</t>
  </si>
  <si>
    <t>02.05.2024 07:19:46</t>
  </si>
  <si>
    <t>02.05.2024 07:19:48</t>
  </si>
  <si>
    <t>02.05.2024 07:19:49</t>
  </si>
  <si>
    <t>02.05.2024 07:22:13</t>
  </si>
  <si>
    <t>02.05.2024 07:22:15</t>
  </si>
  <si>
    <t>02.05.2024 07:22:16</t>
  </si>
  <si>
    <t>02.05.2024 07:22:18</t>
  </si>
  <si>
    <t>02.05.2024 07:24:13</t>
  </si>
  <si>
    <t>02.05.2024 07:24:15</t>
  </si>
  <si>
    <t>02.05.2024 07:24:16</t>
  </si>
  <si>
    <t>02.05.2024 07:24:22</t>
  </si>
  <si>
    <t>02.05.2024 07:24:24</t>
  </si>
  <si>
    <t>02.05.2024 07:24:25</t>
  </si>
  <si>
    <t>02.05.2024 07:24:27</t>
  </si>
  <si>
    <t>02.05.2024 07:24:28</t>
  </si>
  <si>
    <t>02.05.2024 07:25:19</t>
  </si>
  <si>
    <t>02.05.2024 07:25:21</t>
  </si>
  <si>
    <t>02.05.2024 07:25:22</t>
  </si>
  <si>
    <t>02.05.2024 07:25:48</t>
  </si>
  <si>
    <t>02.05.2024 07:26:21</t>
  </si>
  <si>
    <t>02.05.2024 07:26:22</t>
  </si>
  <si>
    <t>02.05.2024 07:26:24</t>
  </si>
  <si>
    <t>02.05.2024 07:26:25</t>
  </si>
  <si>
    <t>02.05.2024 07:27:01</t>
  </si>
  <si>
    <t>02.05.2024 07:27:03</t>
  </si>
  <si>
    <t>02.05.2024 07:28:51</t>
  </si>
  <si>
    <t>02.05.2024 07:28:52</t>
  </si>
  <si>
    <t>02.05.2024 07:28:54</t>
  </si>
  <si>
    <t>02.05.2024 07:30:37</t>
  </si>
  <si>
    <t>02.05.2024 07:30:54</t>
  </si>
  <si>
    <t>02.05.2024 07:30:55</t>
  </si>
  <si>
    <t>02.05.2024 07:30:57</t>
  </si>
  <si>
    <t>02.05.2024 07:31:09</t>
  </si>
  <si>
    <t>02.05.2024 07:31:10</t>
  </si>
  <si>
    <t>02.05.2024 07:31:12</t>
  </si>
  <si>
    <t>02.05.2024 07:31:30</t>
  </si>
  <si>
    <t>02.05.2024 07:31:31</t>
  </si>
  <si>
    <t>02.05.2024 07:33:13</t>
  </si>
  <si>
    <t>02.05.2024 07:33:16</t>
  </si>
  <si>
    <t>02.05.2024 07:33:18</t>
  </si>
  <si>
    <t>02.05.2024 07:34:30</t>
  </si>
  <si>
    <t>02.05.2024 07:34:31</t>
  </si>
  <si>
    <t>02.05.2024 07:34:33</t>
  </si>
  <si>
    <t>02.05.2024 07:34:34</t>
  </si>
  <si>
    <t>02.05.2024 07:34:36</t>
  </si>
  <si>
    <t>02.05.2024 07:34:54</t>
  </si>
  <si>
    <t>02.05.2024 07:34:55</t>
  </si>
  <si>
    <t>02.05.2024 07:34:57</t>
  </si>
  <si>
    <t>02.05.2024 07:35:35</t>
  </si>
  <si>
    <t>02.05.2024 07:35:36</t>
  </si>
  <si>
    <t>02.05.2024 07:36:34</t>
  </si>
  <si>
    <t>02.05.2024 07:36:36</t>
  </si>
  <si>
    <t>02.05.2024 07:36:37</t>
  </si>
  <si>
    <t>02.05.2024 07:36:39</t>
  </si>
  <si>
    <t>02.05.2024 07:36:40</t>
  </si>
  <si>
    <t>02.05.2024 07:36:57</t>
  </si>
  <si>
    <t>02.05.2024 07:36:58</t>
  </si>
  <si>
    <t>02.05.2024 07:37:00</t>
  </si>
  <si>
    <t>02.05.2024 07:37:01</t>
  </si>
  <si>
    <t>02.05.2024 07:37:03</t>
  </si>
  <si>
    <t>02.05.2024 07:37:04</t>
  </si>
  <si>
    <t>02.05.2024 07:38:00</t>
  </si>
  <si>
    <t>02.05.2024 07:38:01</t>
  </si>
  <si>
    <t>02.05.2024 07:38:03</t>
  </si>
  <si>
    <t>02.05.2024 07:38:06</t>
  </si>
  <si>
    <t>02.05.2024 07:38:27</t>
  </si>
  <si>
    <t>02.05.2024 07:38:28</t>
  </si>
  <si>
    <t>02.05.2024 07:38:30</t>
  </si>
  <si>
    <t>02.05.2024 07:38:34</t>
  </si>
  <si>
    <t>02.05.2024 07:39:04</t>
  </si>
  <si>
    <t>02.05.2024 07:39:06</t>
  </si>
  <si>
    <t>02.05.2024 07:39:07</t>
  </si>
  <si>
    <t>02.05.2024 07:39:10</t>
  </si>
  <si>
    <t>02.05.2024 07:39:12</t>
  </si>
  <si>
    <t>02.05.2024 07:39:13</t>
  </si>
  <si>
    <t>02.05.2024 07:39:15</t>
  </si>
  <si>
    <t>02.05.2024 07:39:16</t>
  </si>
  <si>
    <t>02.05.2024 07:42:27</t>
  </si>
  <si>
    <t>02.05.2024 07:42:30</t>
  </si>
  <si>
    <t>02.05.2024 07:42:31</t>
  </si>
  <si>
    <t>02.05.2024 07:42:34</t>
  </si>
  <si>
    <t>02.05.2024 07:42:36</t>
  </si>
  <si>
    <t>02.05.2024 07:43:12</t>
  </si>
  <si>
    <t>02.05.2024 07:43:13</t>
  </si>
  <si>
    <t>02.05.2024 07:43:15</t>
  </si>
  <si>
    <t>02.05.2024 07:43:16</t>
  </si>
  <si>
    <t>02.05.2024 07:43:18</t>
  </si>
  <si>
    <t>02.05.2024 07:43:55</t>
  </si>
  <si>
    <t>02.05.2024 07:43:57</t>
  </si>
  <si>
    <t>02.05.2024 07:43:58</t>
  </si>
  <si>
    <t>02.05.2024 07:44:00</t>
  </si>
  <si>
    <t>02.05.2024 07:44:30</t>
  </si>
  <si>
    <t>02.05.2024 07:44:31</t>
  </si>
  <si>
    <t>02.05.2024 07:44:33</t>
  </si>
  <si>
    <t>02.05.2024 07:44:34</t>
  </si>
  <si>
    <t>02.05.2024 07:44:36</t>
  </si>
  <si>
    <t>02.05.2024 07:48:19</t>
  </si>
  <si>
    <t>02.05.2024 07:48:21</t>
  </si>
  <si>
    <t>02.05.2024 07:48:22</t>
  </si>
  <si>
    <t>02.05.2024 07:48:30</t>
  </si>
  <si>
    <t>02.05.2024 07:48:31</t>
  </si>
  <si>
    <t>02.05.2024 07:48:33</t>
  </si>
  <si>
    <t>02.05.2024 07:48:34</t>
  </si>
  <si>
    <t>02.05.2024 07:48:36</t>
  </si>
  <si>
    <t>02.05.2024 07:50:07</t>
  </si>
  <si>
    <t>02.05.2024 07:50:09</t>
  </si>
  <si>
    <t>02.05.2024 07:50:10</t>
  </si>
  <si>
    <t>02.05.2024 07:50:33</t>
  </si>
  <si>
    <t>02.05.2024 07:50:34</t>
  </si>
  <si>
    <t>02.05.2024 07:50:36</t>
  </si>
  <si>
    <t>02.05.2024 07:50:37</t>
  </si>
  <si>
    <t>02.05.2024 07:51:06</t>
  </si>
  <si>
    <t>02.05.2024 07:51:07</t>
  </si>
  <si>
    <t>02.05.2024 07:51:09</t>
  </si>
  <si>
    <t>02.05.2024 07:51:10</t>
  </si>
  <si>
    <t>02.05.2024 07:51:12</t>
  </si>
  <si>
    <t>02.05.2024 07:51:13</t>
  </si>
  <si>
    <t>02.05.2024 07:52:39</t>
  </si>
  <si>
    <t>02.05.2024 07:52:40</t>
  </si>
  <si>
    <t>02.05.2024 07:52:42</t>
  </si>
  <si>
    <t>02.05.2024 07:52:51</t>
  </si>
  <si>
    <t>02.05.2024 07:52:52</t>
  </si>
  <si>
    <t>02.05.2024 07:52:54</t>
  </si>
  <si>
    <t>02.05.2024 07:52:55</t>
  </si>
  <si>
    <t>02.05.2024 07:54:39</t>
  </si>
  <si>
    <t>02.05.2024 07:54:40</t>
  </si>
  <si>
    <t>02.05.2024 07:54:42</t>
  </si>
  <si>
    <t>02.05.2024 07:54:43</t>
  </si>
  <si>
    <t>02.05.2024 07:54:45</t>
  </si>
  <si>
    <t>02.05.2024 07:57:06</t>
  </si>
  <si>
    <t>02.05.2024 07:57:07</t>
  </si>
  <si>
    <t>02.05.2024 07:57:09</t>
  </si>
  <si>
    <t>02.05.2024 07:57:10</t>
  </si>
  <si>
    <t>02.05.2024 07:57:12</t>
  </si>
  <si>
    <t>02.05.2024 07:59:36</t>
  </si>
  <si>
    <t>02.05.2024 07:59:52</t>
  </si>
  <si>
    <t>02.05.2024 07:59:54</t>
  </si>
  <si>
    <t>02.05.2024 07:59:55</t>
  </si>
  <si>
    <t>02.05.2024 07:59:57</t>
  </si>
  <si>
    <t>02.05.2024 07:59:58</t>
  </si>
  <si>
    <t>02.05.2024 08:01:09</t>
  </si>
  <si>
    <t>02.05.2024 08:01:10</t>
  </si>
  <si>
    <t>02.05.2024 08:01:12</t>
  </si>
  <si>
    <t>02.05.2024 08:01:13</t>
  </si>
  <si>
    <t>02.05.2024 08:01:51</t>
  </si>
  <si>
    <t>02.05.2024 08:01:52</t>
  </si>
  <si>
    <t>02.05.2024 08:01:54</t>
  </si>
  <si>
    <t>02.05.2024 08:01:55</t>
  </si>
  <si>
    <t>02.05.2024 08:01:57</t>
  </si>
  <si>
    <t>02.05.2024 08:01:58</t>
  </si>
  <si>
    <t>02.05.2024 08:02:45</t>
  </si>
  <si>
    <t>02.05.2024 08:02:47</t>
  </si>
  <si>
    <t>02.05.2024 08:02:48</t>
  </si>
  <si>
    <t>02.05.2024 08:02:50</t>
  </si>
  <si>
    <t>02.05.2024 08:03:06</t>
  </si>
  <si>
    <t>02.05.2024 08:03:07</t>
  </si>
  <si>
    <t>02.05.2024 08:03:09</t>
  </si>
  <si>
    <t>02.05.2024 08:03:49</t>
  </si>
  <si>
    <t>02.05.2024 08:03:51</t>
  </si>
  <si>
    <t>02.05.2024 08:03:52</t>
  </si>
  <si>
    <t>02.05.2024 08:03:54</t>
  </si>
  <si>
    <t>02.05.2024 08:03:55</t>
  </si>
  <si>
    <t>02.05.2024 08:05:21</t>
  </si>
  <si>
    <t>02.05.2024 08:05:22</t>
  </si>
  <si>
    <t>02.05.2024 08:05:24</t>
  </si>
  <si>
    <t>02.05.2024 08:05:25</t>
  </si>
  <si>
    <t>02.05.2024 08:05:27</t>
  </si>
  <si>
    <t>02.05.2024 08:05:28</t>
  </si>
  <si>
    <t>02.05.2024 08:07:25</t>
  </si>
  <si>
    <t>02.05.2024 08:07:27</t>
  </si>
  <si>
    <t>02.05.2024 08:07:28</t>
  </si>
  <si>
    <t>02.05.2024 08:07:30</t>
  </si>
  <si>
    <t>02.05.2024 08:07:31</t>
  </si>
  <si>
    <t>02.05.2024 08:07:33</t>
  </si>
  <si>
    <t>02.05.2024 08:07:34</t>
  </si>
  <si>
    <t>02.05.2024 08:09:30</t>
  </si>
  <si>
    <t>02.05.2024 08:09:31</t>
  </si>
  <si>
    <t>02.05.2024 08:09:33</t>
  </si>
  <si>
    <t>02.05.2024 08:09:34</t>
  </si>
  <si>
    <t>02.05.2024 08:09:36</t>
  </si>
  <si>
    <t>02.05.2024 08:10:03</t>
  </si>
  <si>
    <t>02.05.2024 08:10:04</t>
  </si>
  <si>
    <t>02.05.2024 08:10:06</t>
  </si>
  <si>
    <t>02.05.2024 08:10:07</t>
  </si>
  <si>
    <t>02.05.2024 08:10:39</t>
  </si>
  <si>
    <t>02.05.2024 08:10:40</t>
  </si>
  <si>
    <t>02.05.2024 08:10:42</t>
  </si>
  <si>
    <t>02.05.2024 08:10:43</t>
  </si>
  <si>
    <t>02.05.2024 08:10:45</t>
  </si>
  <si>
    <t>02.05.2024 08:10:46</t>
  </si>
  <si>
    <t>02.05.2024 08:11:52</t>
  </si>
  <si>
    <t>02.05.2024 08:12:34</t>
  </si>
  <si>
    <t>02.05.2024 08:12:36</t>
  </si>
  <si>
    <t>02.05.2024 08:12:37</t>
  </si>
  <si>
    <t>02.05.2024 08:12:39</t>
  </si>
  <si>
    <t>02.05.2024 08:12:40</t>
  </si>
  <si>
    <t>02.05.2024 08:12:42</t>
  </si>
  <si>
    <t>02.05.2024 08:12:43</t>
  </si>
  <si>
    <t>02.05.2024 08:15:18</t>
  </si>
  <si>
    <t>02.05.2024 08:15:19</t>
  </si>
  <si>
    <t>02.05.2024 08:15:21</t>
  </si>
  <si>
    <t>02.05.2024 08:15:22</t>
  </si>
  <si>
    <t>02.05.2024 08:15:24</t>
  </si>
  <si>
    <t>02.05.2024 08:16:28</t>
  </si>
  <si>
    <t>02.05.2024 08:16:30</t>
  </si>
  <si>
    <t>02.05.2024 08:16:34</t>
  </si>
  <si>
    <t>02.05.2024 08:16:36</t>
  </si>
  <si>
    <t>02.05.2024 08:16:37</t>
  </si>
  <si>
    <t>02.05.2024 08:16:40</t>
  </si>
  <si>
    <t>02.05.2024 08:16:42</t>
  </si>
  <si>
    <t>02.05.2024 08:17:04</t>
  </si>
  <si>
    <t>02.05.2024 08:17:07</t>
  </si>
  <si>
    <t>02.05.2024 08:17:10</t>
  </si>
  <si>
    <t>02.05.2024 08:17:12</t>
  </si>
  <si>
    <t>02.05.2024 08:17:13</t>
  </si>
  <si>
    <t>02.05.2024 08:18:01</t>
  </si>
  <si>
    <t>02.05.2024 08:18:03</t>
  </si>
  <si>
    <t>02.05.2024 08:18:04</t>
  </si>
  <si>
    <t>02.05.2024 08:18:06</t>
  </si>
  <si>
    <t>02.05.2024 08:18:07</t>
  </si>
  <si>
    <t>02.05.2024 08:18:13</t>
  </si>
  <si>
    <t>02.05.2024 08:18:15</t>
  </si>
  <si>
    <t>02.05.2024 08:18:16</t>
  </si>
  <si>
    <t>02.05.2024 08:18:18</t>
  </si>
  <si>
    <t>02.05.2024 08:21:06</t>
  </si>
  <si>
    <t>02.05.2024 08:21:07</t>
  </si>
  <si>
    <t>02.05.2024 08:21:09</t>
  </si>
  <si>
    <t>02.05.2024 08:21:27</t>
  </si>
  <si>
    <t>02.05.2024 08:21:28</t>
  </si>
  <si>
    <t>02.05.2024 08:21:30</t>
  </si>
  <si>
    <t>02.05.2024 08:21:37</t>
  </si>
  <si>
    <t>02.05.2024 08:21:39</t>
  </si>
  <si>
    <t>02.05.2024 08:21:40</t>
  </si>
  <si>
    <t>02.05.2024 08:21:42</t>
  </si>
  <si>
    <t>02.05.2024 08:21:43</t>
  </si>
  <si>
    <t>02.05.2024 08:23:13</t>
  </si>
  <si>
    <t>02.05.2024 08:23:15</t>
  </si>
  <si>
    <t>02.05.2024 08:23:16</t>
  </si>
  <si>
    <t>02.05.2024 08:23:18</t>
  </si>
  <si>
    <t>02.05.2024 08:24:34</t>
  </si>
  <si>
    <t>02.05.2024 08:24:36</t>
  </si>
  <si>
    <t>02.05.2024 08:24:37</t>
  </si>
  <si>
    <t>02.05.2024 08:25:00</t>
  </si>
  <si>
    <t>02.05.2024 08:25:01</t>
  </si>
  <si>
    <t>02.05.2024 08:25:03</t>
  </si>
  <si>
    <t>02.05.2024 08:25:04</t>
  </si>
  <si>
    <t>02.05.2024 08:26:12</t>
  </si>
  <si>
    <t>02.05.2024 08:26:13</t>
  </si>
  <si>
    <t>02.05.2024 08:26:15</t>
  </si>
  <si>
    <t>02.05.2024 08:26:16</t>
  </si>
  <si>
    <t>02.05.2024 08:27:24</t>
  </si>
  <si>
    <t>02.05.2024 08:27:25</t>
  </si>
  <si>
    <t>02.05.2024 08:27:27</t>
  </si>
  <si>
    <t>02.05.2024 08:27:28</t>
  </si>
  <si>
    <t>02.05.2024 08:27:30</t>
  </si>
  <si>
    <t>02.05.2024 08:27:33</t>
  </si>
  <si>
    <t>02.05.2024 08:29:15</t>
  </si>
  <si>
    <t>02.05.2024 08:29:16</t>
  </si>
  <si>
    <t>02.05.2024 08:29:18</t>
  </si>
  <si>
    <t>02.05.2024 08:29:19</t>
  </si>
  <si>
    <t>02.05.2024 08:31:31</t>
  </si>
  <si>
    <t>02.05.2024 08:31:33</t>
  </si>
  <si>
    <t>02.05.2024 08:31:34</t>
  </si>
  <si>
    <t>02.05.2024 08:31:36</t>
  </si>
  <si>
    <t>02.05.2024 08:31:37</t>
  </si>
  <si>
    <t>02.05.2024 08:31:39</t>
  </si>
  <si>
    <t>02.05.2024 08:33:37</t>
  </si>
  <si>
    <t>02.05.2024 08:33:39</t>
  </si>
  <si>
    <t>02.05.2024 08:33:40</t>
  </si>
  <si>
    <t>02.05.2024 08:33:42</t>
  </si>
  <si>
    <t>02.05.2024 08:44:13</t>
  </si>
  <si>
    <t>02.05.2024 08:44:15</t>
  </si>
  <si>
    <t>02.05.2024 08:44:16</t>
  </si>
  <si>
    <t>02.05.2024 08:44:18</t>
  </si>
  <si>
    <t>02.05.2024 08:45:00</t>
  </si>
  <si>
    <t>02.05.2024 08:45:01</t>
  </si>
  <si>
    <t>02.05.2024 08:45:03</t>
  </si>
  <si>
    <t>02.05.2024 08:45:04</t>
  </si>
  <si>
    <t>02.05.2024 08:45:25</t>
  </si>
  <si>
    <t>02.05.2024 08:45:27</t>
  </si>
  <si>
    <t>02.05.2024 08:45:28</t>
  </si>
  <si>
    <t>02.05.2024 08:45:30</t>
  </si>
  <si>
    <t>02.05.2024 08:45:31</t>
  </si>
  <si>
    <t>02.05.2024 08:45:33</t>
  </si>
  <si>
    <t>02.05.2024 08:45:52</t>
  </si>
  <si>
    <t>02.05.2024 08:45:54</t>
  </si>
  <si>
    <t>02.05.2024 08:45:55</t>
  </si>
  <si>
    <t>02.05.2024 08:45:57</t>
  </si>
  <si>
    <t>02.05.2024 08:45:58</t>
  </si>
  <si>
    <t>02.05.2024 08:46:16</t>
  </si>
  <si>
    <t>02.05.2024 08:46:18</t>
  </si>
  <si>
    <t>02.05.2024 08:46:19</t>
  </si>
  <si>
    <t>02.05.2024 08:47:54</t>
  </si>
  <si>
    <t>02.05.2024 08:47:55</t>
  </si>
  <si>
    <t>02.05.2024 08:47:57</t>
  </si>
  <si>
    <t>02.05.2024 08:47:58</t>
  </si>
  <si>
    <t>02.05.2024 08:49:30</t>
  </si>
  <si>
    <t>02.05.2024 08:49:31</t>
  </si>
  <si>
    <t>02.05.2024 08:49:33</t>
  </si>
  <si>
    <t>02.05.2024 08:49:36</t>
  </si>
  <si>
    <t>02.05.2024 08:50:51</t>
  </si>
  <si>
    <t>02.05.2024 08:50:54</t>
  </si>
  <si>
    <t>02.05.2024 08:50:55</t>
  </si>
  <si>
    <t>02.05.2024 08:50:57</t>
  </si>
  <si>
    <t>02.05.2024 08:52:10</t>
  </si>
  <si>
    <t>02.05.2024 08:52:12</t>
  </si>
  <si>
    <t>02.05.2024 08:52:13</t>
  </si>
  <si>
    <t>02.05.2024 08:52:15</t>
  </si>
  <si>
    <t>02.05.2024 08:52:28</t>
  </si>
  <si>
    <t>02.05.2024 08:52:30</t>
  </si>
  <si>
    <t>02.05.2024 08:52:31</t>
  </si>
  <si>
    <t>02.05.2024 08:52:33</t>
  </si>
  <si>
    <t>02.05.2024 08:54:21</t>
  </si>
  <si>
    <t>02.05.2024 08:54:22</t>
  </si>
  <si>
    <t>02.05.2024 08:54:24</t>
  </si>
  <si>
    <t>02.05.2024 08:54:25</t>
  </si>
  <si>
    <t>02.05.2024 08:54:27</t>
  </si>
  <si>
    <t>02.05.2024 08:54:42</t>
  </si>
  <si>
    <t>02.05.2024 08:54:43</t>
  </si>
  <si>
    <t>02.05.2024 08:54:45</t>
  </si>
  <si>
    <t>02.05.2024 08:54:46</t>
  </si>
  <si>
    <t>02.05.2024 08:54:48</t>
  </si>
  <si>
    <t>02.05.2024 08:54:49</t>
  </si>
  <si>
    <t>02.05.2024 08:55:51</t>
  </si>
  <si>
    <t>02.05.2024 08:55:52</t>
  </si>
  <si>
    <t>02.05.2024 08:55:54</t>
  </si>
  <si>
    <t>02.05.2024 08:55:55</t>
  </si>
  <si>
    <t>02.05.2024 08:55:57</t>
  </si>
  <si>
    <t>02.05.2024 08:56:01</t>
  </si>
  <si>
    <t>02.05.2024 08:56:03</t>
  </si>
  <si>
    <t>02.05.2024 08:56:04</t>
  </si>
  <si>
    <t>02.05.2024 08:56:06</t>
  </si>
  <si>
    <t>02.05.2024 08:56:07</t>
  </si>
  <si>
    <t>02.05.2024 08:56:45</t>
  </si>
  <si>
    <t>02.05.2024 08:56:47</t>
  </si>
  <si>
    <t>02.05.2024 08:56:48</t>
  </si>
  <si>
    <t>02.05.2024 08:56:50</t>
  </si>
  <si>
    <t>02.05.2024 08:56:51</t>
  </si>
  <si>
    <t>02.05.2024 08:57:19</t>
  </si>
  <si>
    <t>02.05.2024 08:57:21</t>
  </si>
  <si>
    <t>02.05.2024 08:57:22</t>
  </si>
  <si>
    <t>02.05.2024 08:57:24</t>
  </si>
  <si>
    <t>02.05.2024 08:57:57</t>
  </si>
  <si>
    <t>02.05.2024 08:57:58</t>
  </si>
  <si>
    <t>02.05.2024 08:58:00</t>
  </si>
  <si>
    <t>02.05.2024 08:58:03</t>
  </si>
  <si>
    <t>02.05.2024 09:03:46</t>
  </si>
  <si>
    <t>02.05.2024 09:03:48</t>
  </si>
  <si>
    <t>02.05.2024 09:03:49</t>
  </si>
  <si>
    <t>02.05.2024 09:03:51</t>
  </si>
  <si>
    <t>02.05.2024 09:03:54</t>
  </si>
  <si>
    <t>02.05.2024 09:05:18</t>
  </si>
  <si>
    <t>02.05.2024 09:05:19</t>
  </si>
  <si>
    <t>02.05.2024 09:05:21</t>
  </si>
  <si>
    <t>02.05.2024 09:05:22</t>
  </si>
  <si>
    <t>02.05.2024 09:06:22</t>
  </si>
  <si>
    <t>02.05.2024 09:06:24</t>
  </si>
  <si>
    <t>02.05.2024 09:06:25</t>
  </si>
  <si>
    <t>02.05.2024 09:06:27</t>
  </si>
  <si>
    <t>02.05.2024 09:07:36</t>
  </si>
  <si>
    <t>02.05.2024 09:07:37</t>
  </si>
  <si>
    <t>02.05.2024 09:07:40</t>
  </si>
  <si>
    <t>02.05.2024 09:07:52</t>
  </si>
  <si>
    <t>02.05.2024 09:07:54</t>
  </si>
  <si>
    <t>02.05.2024 09:07:55</t>
  </si>
  <si>
    <t>02.05.2024 09:07:57</t>
  </si>
  <si>
    <t>02.05.2024 09:07:58</t>
  </si>
  <si>
    <t>02.05.2024 09:08:00</t>
  </si>
  <si>
    <t>02.05.2024 09:09:13</t>
  </si>
  <si>
    <t>02.05.2024 09:09:15</t>
  </si>
  <si>
    <t>02.05.2024 09:10:57</t>
  </si>
  <si>
    <t>02.05.2024 09:10:58</t>
  </si>
  <si>
    <t>02.05.2024 09:11:00</t>
  </si>
  <si>
    <t>02.05.2024 09:11:10</t>
  </si>
  <si>
    <t>02.05.2024 09:11:12</t>
  </si>
  <si>
    <t>02.05.2024 09:11:13</t>
  </si>
  <si>
    <t>02.05.2024 09:11:15</t>
  </si>
  <si>
    <t>02.05.2024 09:11:16</t>
  </si>
  <si>
    <t>02.05.2024 09:12:22</t>
  </si>
  <si>
    <t>02.05.2024 09:12:24</t>
  </si>
  <si>
    <t>02.05.2024 09:12:25</t>
  </si>
  <si>
    <t>02.05.2024 09:12:27</t>
  </si>
  <si>
    <t>02.05.2024 09:13:27</t>
  </si>
  <si>
    <t>02.05.2024 09:13:28</t>
  </si>
  <si>
    <t>02.05.2024 09:15:15</t>
  </si>
  <si>
    <t>02.05.2024 09:15:16</t>
  </si>
  <si>
    <t>02.05.2024 09:15:18</t>
  </si>
  <si>
    <t>02.05.2024 09:15:19</t>
  </si>
  <si>
    <t>02.05.2024 09:15:37</t>
  </si>
  <si>
    <t>02.05.2024 09:15:39</t>
  </si>
  <si>
    <t>02.05.2024 09:15:40</t>
  </si>
  <si>
    <t>02.05.2024 09:15:42</t>
  </si>
  <si>
    <t>02.05.2024 09:17:13</t>
  </si>
  <si>
    <t>02.05.2024 09:17:15</t>
  </si>
  <si>
    <t>02.05.2024 09:17:16</t>
  </si>
  <si>
    <t>02.05.2024 09:17:18</t>
  </si>
  <si>
    <t>02.05.2024 09:18:16</t>
  </si>
  <si>
    <t>02.05.2024 09:18:18</t>
  </si>
  <si>
    <t>02.05.2024 09:18:19</t>
  </si>
  <si>
    <t>02.05.2024 09:18:21</t>
  </si>
  <si>
    <t>02.05.2024 09:19:30</t>
  </si>
  <si>
    <t>02.05.2024 09:22:49</t>
  </si>
  <si>
    <t>02.05.2024 09:22:51</t>
  </si>
  <si>
    <t>02.05.2024 09:22:52</t>
  </si>
  <si>
    <t>02.05.2024 09:22:54</t>
  </si>
  <si>
    <t>02.05.2024 09:22:57</t>
  </si>
  <si>
    <t>02.05.2024 09:24:19</t>
  </si>
  <si>
    <t>02.05.2024 09:24:21</t>
  </si>
  <si>
    <t>02.05.2024 09:24:33</t>
  </si>
  <si>
    <t>02.05.2024 09:24:34</t>
  </si>
  <si>
    <t>02.05.2024 09:24:36</t>
  </si>
  <si>
    <t>02.05.2024 09:24:37</t>
  </si>
  <si>
    <t>02.05.2024 09:24:39</t>
  </si>
  <si>
    <t>02.05.2024 09:24:40</t>
  </si>
  <si>
    <t>02.05.2024 09:24:52</t>
  </si>
  <si>
    <t>02.05.2024 09:24:54</t>
  </si>
  <si>
    <t>02.05.2024 09:24:55</t>
  </si>
  <si>
    <t>02.05.2024 09:24:57</t>
  </si>
  <si>
    <t>02.05.2024 09:29:15</t>
  </si>
  <si>
    <t>02.05.2024 09:29:21</t>
  </si>
  <si>
    <t>02.05.2024 09:29:22</t>
  </si>
  <si>
    <t>02.05.2024 09:30:42</t>
  </si>
  <si>
    <t>02.05.2024 09:30:43</t>
  </si>
  <si>
    <t>02.05.2024 09:30:45</t>
  </si>
  <si>
    <t>02.05.2024 09:30:46</t>
  </si>
  <si>
    <t>02.05.2024 09:30:48</t>
  </si>
  <si>
    <t>02.05.2024 09:33:48</t>
  </si>
  <si>
    <t>02.05.2024 09:33:49</t>
  </si>
  <si>
    <t>02.05.2024 09:33:51</t>
  </si>
  <si>
    <t>02.05.2024 09:33:52</t>
  </si>
  <si>
    <t>02.05.2024 09:38:33</t>
  </si>
  <si>
    <t>02.05.2024 09:38:34</t>
  </si>
  <si>
    <t>02.05.2024 09:38:36</t>
  </si>
  <si>
    <t>02.05.2024 09:38:37</t>
  </si>
  <si>
    <t>02.05.2024 09:38:39</t>
  </si>
  <si>
    <t>02.05.2024 09:39:24</t>
  </si>
  <si>
    <t>02.05.2024 09:39:25</t>
  </si>
  <si>
    <t>02.05.2024 09:39:27</t>
  </si>
  <si>
    <t>02.05.2024 09:40:07</t>
  </si>
  <si>
    <t>02.05.2024 09:40:09</t>
  </si>
  <si>
    <t>02.05.2024 09:40:10</t>
  </si>
  <si>
    <t>02.05.2024 09:40:12</t>
  </si>
  <si>
    <t>02.05.2024 09:40:28</t>
  </si>
  <si>
    <t>02.05.2024 09:40:30</t>
  </si>
  <si>
    <t>02.05.2024 09:40:31</t>
  </si>
  <si>
    <t>02.05.2024 09:40:33</t>
  </si>
  <si>
    <t>02.05.2024 09:40:34</t>
  </si>
  <si>
    <t>02.05.2024 09:40:46</t>
  </si>
  <si>
    <t>02.05.2024 09:41:51</t>
  </si>
  <si>
    <t>02.05.2024 09:41:52</t>
  </si>
  <si>
    <t>02.05.2024 09:41:54</t>
  </si>
  <si>
    <t>02.05.2024 09:41:55</t>
  </si>
  <si>
    <t>02.05.2024 09:41:57</t>
  </si>
  <si>
    <t>02.05.2024 09:42:34</t>
  </si>
  <si>
    <t>02.05.2024 09:42:36</t>
  </si>
  <si>
    <t>02.05.2024 09:42:37</t>
  </si>
  <si>
    <t>02.05.2024 09:43:28</t>
  </si>
  <si>
    <t>02.05.2024 09:43:30</t>
  </si>
  <si>
    <t>02.05.2024 09:43:31</t>
  </si>
  <si>
    <t>02.05.2024 09:43:33</t>
  </si>
  <si>
    <t>02.05.2024 09:43:34</t>
  </si>
  <si>
    <t>02.05.2024 09:43:57</t>
  </si>
  <si>
    <t>02.05.2024 09:43:58</t>
  </si>
  <si>
    <t>02.05.2024 09:44:00</t>
  </si>
  <si>
    <t>02.05.2024 09:44:01</t>
  </si>
  <si>
    <t>02.05.2024 09:44:03</t>
  </si>
  <si>
    <t>02.05.2024 09:44:04</t>
  </si>
  <si>
    <t>02.05.2024 09:45:12</t>
  </si>
  <si>
    <t>02.05.2024 09:45:13</t>
  </si>
  <si>
    <t>02.05.2024 09:45:15</t>
  </si>
  <si>
    <t>02.05.2024 09:45:18</t>
  </si>
  <si>
    <t>02.05.2024 09:47:58</t>
  </si>
  <si>
    <t>02.05.2024 09:48:00</t>
  </si>
  <si>
    <t>02.05.2024 09:48:01</t>
  </si>
  <si>
    <t>02.05.2024 09:48:03</t>
  </si>
  <si>
    <t>02.05.2024 09:50:34</t>
  </si>
  <si>
    <t>02.05.2024 09:50:36</t>
  </si>
  <si>
    <t>02.05.2024 09:50:37</t>
  </si>
  <si>
    <t>02.05.2024 09:50:39</t>
  </si>
  <si>
    <t>02.05.2024 09:51:10</t>
  </si>
  <si>
    <t>02.05.2024 09:51:12</t>
  </si>
  <si>
    <t>02.05.2024 09:51:13</t>
  </si>
  <si>
    <t>02.05.2024 09:51:15</t>
  </si>
  <si>
    <t>02.05.2024 09:51:16</t>
  </si>
  <si>
    <t>02.05.2024 09:51:18</t>
  </si>
  <si>
    <t>02.05.2024 09:51:21</t>
  </si>
  <si>
    <t>02.05.2024 09:51:25</t>
  </si>
  <si>
    <t>02.05.2024 09:51:27</t>
  </si>
  <si>
    <t>02.05.2024 09:51:28</t>
  </si>
  <si>
    <t>02.05.2024 09:51:30</t>
  </si>
  <si>
    <t>02.05.2024 09:51:54</t>
  </si>
  <si>
    <t>02.05.2024 09:51:55</t>
  </si>
  <si>
    <t>02.05.2024 09:51:57</t>
  </si>
  <si>
    <t>02.05.2024 09:56:42</t>
  </si>
  <si>
    <t>02.05.2024 09:56:43</t>
  </si>
  <si>
    <t>02.05.2024 09:56:45</t>
  </si>
  <si>
    <t>02.05.2024 10:00:48</t>
  </si>
  <si>
    <t>02.05.2024 10:00:49</t>
  </si>
  <si>
    <t>02.05.2024 10:01:22</t>
  </si>
  <si>
    <t>02.05.2024 10:01:24</t>
  </si>
  <si>
    <t>02.05.2024 10:01:25</t>
  </si>
  <si>
    <t>02.05.2024 10:01:27</t>
  </si>
  <si>
    <t>02.05.2024 10:02:19</t>
  </si>
  <si>
    <t>02.05.2024 10:02:21</t>
  </si>
  <si>
    <t>02.05.2024 10:02:22</t>
  </si>
  <si>
    <t>02.05.2024 10:02:24</t>
  </si>
  <si>
    <t>02.05.2024 10:02:25</t>
  </si>
  <si>
    <t>02.05.2024 10:08:07</t>
  </si>
  <si>
    <t>02.05.2024 10:08:09</t>
  </si>
  <si>
    <t>02.05.2024 10:08:10</t>
  </si>
  <si>
    <t>02.05.2024 10:08:12</t>
  </si>
  <si>
    <t>02.05.2024 10:09:06</t>
  </si>
  <si>
    <t>02.05.2024 10:09:07</t>
  </si>
  <si>
    <t>02.05.2024 10:09:09</t>
  </si>
  <si>
    <t>02.05.2024 10:10:36</t>
  </si>
  <si>
    <t>02.05.2024 10:10:37</t>
  </si>
  <si>
    <t>02.05.2024 10:10:39</t>
  </si>
  <si>
    <t>02.05.2024 10:10:40</t>
  </si>
  <si>
    <t>02.05.2024 10:11:16</t>
  </si>
  <si>
    <t>02.05.2024 10:11:18</t>
  </si>
  <si>
    <t>02.05.2024 10:11:19</t>
  </si>
  <si>
    <t>02.05.2024 10:11:21</t>
  </si>
  <si>
    <t>02.05.2024 10:11:22</t>
  </si>
  <si>
    <t>02.05.2024 10:11:24</t>
  </si>
  <si>
    <t>02.05.2024 10:11:42</t>
  </si>
  <si>
    <t>02.05.2024 10:11:43</t>
  </si>
  <si>
    <t>02.05.2024 10:11:45</t>
  </si>
  <si>
    <t>02.05.2024 10:11:48</t>
  </si>
  <si>
    <t>02.05.2024 10:11:49</t>
  </si>
  <si>
    <t>02.05.2024 10:11:51</t>
  </si>
  <si>
    <t>02.05.2024 10:12:04</t>
  </si>
  <si>
    <t>02.05.2024 10:12:06</t>
  </si>
  <si>
    <t>02.05.2024 10:12:07</t>
  </si>
  <si>
    <t>02.05.2024 10:12:09</t>
  </si>
  <si>
    <t>02.05.2024 10:12:49</t>
  </si>
  <si>
    <t>02.05.2024 10:12:52</t>
  </si>
  <si>
    <t>02.05.2024 10:15:45</t>
  </si>
  <si>
    <t>02.05.2024 10:15:46</t>
  </si>
  <si>
    <t>02.05.2024 10:15:48</t>
  </si>
  <si>
    <t>02.05.2024 10:19:25</t>
  </si>
  <si>
    <t>02.05.2024 10:19:27</t>
  </si>
  <si>
    <t>02.05.2024 10:19:28</t>
  </si>
  <si>
    <t>02.05.2024 10:19:30</t>
  </si>
  <si>
    <t>02.05.2024 10:20:00</t>
  </si>
  <si>
    <t>02.05.2024 10:20:01</t>
  </si>
  <si>
    <t>02.05.2024 10:20:03</t>
  </si>
  <si>
    <t>02.05.2024 10:21:09</t>
  </si>
  <si>
    <t>02.05.2024 10:21:10</t>
  </si>
  <si>
    <t>02.05.2024 10:21:12</t>
  </si>
  <si>
    <t>02.05.2024 10:21:13</t>
  </si>
  <si>
    <t>02.05.2024 10:21:15</t>
  </si>
  <si>
    <t>02.05.2024 10:21:37</t>
  </si>
  <si>
    <t>02.05.2024 10:21:39</t>
  </si>
  <si>
    <t>02.05.2024 10:21:40</t>
  </si>
  <si>
    <t>02.05.2024 10:21:42</t>
  </si>
  <si>
    <t>02.05.2024 10:22:28</t>
  </si>
  <si>
    <t>02.05.2024 10:22:30</t>
  </si>
  <si>
    <t>02.05.2024 10:26:45</t>
  </si>
  <si>
    <t>02.05.2024 10:26:46</t>
  </si>
  <si>
    <t>02.05.2024 10:26:48</t>
  </si>
  <si>
    <t>02.05.2024 10:27:15</t>
  </si>
  <si>
    <t>02.05.2024 10:27:16</t>
  </si>
  <si>
    <t>02.05.2024 10:27:18</t>
  </si>
  <si>
    <t>02.05.2024 10:28:28</t>
  </si>
  <si>
    <t>02.05.2024 10:28:30</t>
  </si>
  <si>
    <t>02.05.2024 10:31:24</t>
  </si>
  <si>
    <t>02.05.2024 10:31:25</t>
  </si>
  <si>
    <t>02.05.2024 10:31:36</t>
  </si>
  <si>
    <t>02.05.2024 10:31:37</t>
  </si>
  <si>
    <t>02.05.2024 10:31:39</t>
  </si>
  <si>
    <t>02.05.2024 10:31:40</t>
  </si>
  <si>
    <t>02.05.2024 10:31:42</t>
  </si>
  <si>
    <t>02.05.2024 10:32:28</t>
  </si>
  <si>
    <t>02.05.2024 10:32:30</t>
  </si>
  <si>
    <t>02.05.2024 10:32:31</t>
  </si>
  <si>
    <t>02.05.2024 10:32:33</t>
  </si>
  <si>
    <t>02.05.2024 10:33:43</t>
  </si>
  <si>
    <t>02.05.2024 10:33:45</t>
  </si>
  <si>
    <t>02.05.2024 10:33:46</t>
  </si>
  <si>
    <t>02.05.2024 10:33:48</t>
  </si>
  <si>
    <t>02.05.2024 10:33:49</t>
  </si>
  <si>
    <t>02.05.2024 10:36:28</t>
  </si>
  <si>
    <t>02.05.2024 10:36:30</t>
  </si>
  <si>
    <t>02.05.2024 10:36:31</t>
  </si>
  <si>
    <t>02.05.2024 10:36:33</t>
  </si>
  <si>
    <t>02.05.2024 10:36:36</t>
  </si>
  <si>
    <t>02.05.2024 10:37:49</t>
  </si>
  <si>
    <t>02.05.2024 10:37:51</t>
  </si>
  <si>
    <t>02.05.2024 10:37:52</t>
  </si>
  <si>
    <t>02.05.2024 10:37:54</t>
  </si>
  <si>
    <t>02.05.2024 10:38:30</t>
  </si>
  <si>
    <t>02.05.2024 10:38:31</t>
  </si>
  <si>
    <t>02.05.2024 10:38:33</t>
  </si>
  <si>
    <t>02.05.2024 10:41:37</t>
  </si>
  <si>
    <t>02.05.2024 10:41:39</t>
  </si>
  <si>
    <t>02.05.2024 10:41:40</t>
  </si>
  <si>
    <t>02.05.2024 10:42:39</t>
  </si>
  <si>
    <t>02.05.2024 10:42:40</t>
  </si>
  <si>
    <t>02.05.2024 10:42:42</t>
  </si>
  <si>
    <t>02.05.2024 10:42:43</t>
  </si>
  <si>
    <t>02.05.2024 10:43:21</t>
  </si>
  <si>
    <t>02.05.2024 10:43:22</t>
  </si>
  <si>
    <t>02.05.2024 10:43:24</t>
  </si>
  <si>
    <t>02.05.2024 10:43:25</t>
  </si>
  <si>
    <t>02.05.2024 10:43:27</t>
  </si>
  <si>
    <t>02.05.2024 10:45:03</t>
  </si>
  <si>
    <t>02.05.2024 10:45:04</t>
  </si>
  <si>
    <t>02.05.2024 10:46:21</t>
  </si>
  <si>
    <t>02.05.2024 10:46:22</t>
  </si>
  <si>
    <t>02.05.2024 10:46:24</t>
  </si>
  <si>
    <t>02.05.2024 10:46:25</t>
  </si>
  <si>
    <t>02.05.2024 10:47:04</t>
  </si>
  <si>
    <t>02.05.2024 10:47:06</t>
  </si>
  <si>
    <t>02.05.2024 10:47:07</t>
  </si>
  <si>
    <t>02.05.2024 10:50:21</t>
  </si>
  <si>
    <t>02.05.2024 10:50:22</t>
  </si>
  <si>
    <t>02.05.2024 10:50:24</t>
  </si>
  <si>
    <t>02.05.2024 10:50:27</t>
  </si>
  <si>
    <t>02.05.2024 10:50:43</t>
  </si>
  <si>
    <t>02.05.2024 10:50:46</t>
  </si>
  <si>
    <t>02.05.2024 10:50:48</t>
  </si>
  <si>
    <t>02.05.2024 10:50:49</t>
  </si>
  <si>
    <t>02.05.2024 10:51:54</t>
  </si>
  <si>
    <t>02.05.2024 10:51:55</t>
  </si>
  <si>
    <t>02.05.2024 10:51:57</t>
  </si>
  <si>
    <t>02.05.2024 10:53:34</t>
  </si>
  <si>
    <t>02.05.2024 10:53:36</t>
  </si>
  <si>
    <t>02.05.2024 10:53:37</t>
  </si>
  <si>
    <t>02.05.2024 10:54:01</t>
  </si>
  <si>
    <t>02.05.2024 10:54:03</t>
  </si>
  <si>
    <t>02.05.2024 10:54:04</t>
  </si>
  <si>
    <t>02.05.2024 10:54:06</t>
  </si>
  <si>
    <t>02.05.2024 10:54:16</t>
  </si>
  <si>
    <t>02.05.2024 10:54:18</t>
  </si>
  <si>
    <t>02.05.2024 10:54:19</t>
  </si>
  <si>
    <t>02.05.2024 10:54:43</t>
  </si>
  <si>
    <t>02.05.2024 10:54:46</t>
  </si>
  <si>
    <t>02.05.2024 10:55:22</t>
  </si>
  <si>
    <t>02.05.2024 10:55:24</t>
  </si>
  <si>
    <t>02.05.2024 10:55:25</t>
  </si>
  <si>
    <t>02.05.2024 10:59:13</t>
  </si>
  <si>
    <t>02.05.2024 10:59:15</t>
  </si>
  <si>
    <t>02.05.2024 10:59:16</t>
  </si>
  <si>
    <t>02.05.2024 10:59:30</t>
  </si>
  <si>
    <t>02.05.2024 10:59:31</t>
  </si>
  <si>
    <t>02.05.2024 10:59:33</t>
  </si>
  <si>
    <t>02.05.2024 10:59:34</t>
  </si>
  <si>
    <t>02.05.2024 11:01:27</t>
  </si>
  <si>
    <t>02.05.2024 11:01:28</t>
  </si>
  <si>
    <t>02.05.2024 11:01:30</t>
  </si>
  <si>
    <t>02.05.2024 11:01:31</t>
  </si>
  <si>
    <t>02.05.2024 11:02:09</t>
  </si>
  <si>
    <t>02.05.2024 11:02:12</t>
  </si>
  <si>
    <t>02.05.2024 11:02:13</t>
  </si>
  <si>
    <t>02.05.2024 11:02:15</t>
  </si>
  <si>
    <t>02.05.2024 11:03:18</t>
  </si>
  <si>
    <t>02.05.2024 11:03:19</t>
  </si>
  <si>
    <t>02.05.2024 11:03:21</t>
  </si>
  <si>
    <t>02.05.2024 11:03:22</t>
  </si>
  <si>
    <t>02.05.2024 11:03:40</t>
  </si>
  <si>
    <t>02.05.2024 11:03:42</t>
  </si>
  <si>
    <t>02.05.2024 11:03:43</t>
  </si>
  <si>
    <t>02.05.2024 11:03:45</t>
  </si>
  <si>
    <t>02.05.2024 11:03:46</t>
  </si>
  <si>
    <t>02.05.2024 11:04:25</t>
  </si>
  <si>
    <t>02.05.2024 11:04:27</t>
  </si>
  <si>
    <t>02.05.2024 11:04:28</t>
  </si>
  <si>
    <t>02.05.2024 11:04:42</t>
  </si>
  <si>
    <t>02.05.2024 11:04:43</t>
  </si>
  <si>
    <t>02.05.2024 11:04:45</t>
  </si>
  <si>
    <t>02.05.2024 11:04:46</t>
  </si>
  <si>
    <t>02.05.2024 11:04:48</t>
  </si>
  <si>
    <t>02.05.2024 11:06:07</t>
  </si>
  <si>
    <t>02.05.2024 11:06:09</t>
  </si>
  <si>
    <t>02.05.2024 11:06:42</t>
  </si>
  <si>
    <t>02.05.2024 11:06:43</t>
  </si>
  <si>
    <t>02.05.2024 11:06:45</t>
  </si>
  <si>
    <t>02.05.2024 11:06:46</t>
  </si>
  <si>
    <t>02.05.2024 11:07:07</t>
  </si>
  <si>
    <t>02.05.2024 11:07:09</t>
  </si>
  <si>
    <t>02.05.2024 11:07:10</t>
  </si>
  <si>
    <t>02.05.2024 11:07:16</t>
  </si>
  <si>
    <t>02.05.2024 11:07:18</t>
  </si>
  <si>
    <t>02.05.2024 11:07:19</t>
  </si>
  <si>
    <t>02.05.2024 11:07:21</t>
  </si>
  <si>
    <t>02.05.2024 11:07:57</t>
  </si>
  <si>
    <t>02.05.2024 11:07:58</t>
  </si>
  <si>
    <t>02.05.2024 11:08:00</t>
  </si>
  <si>
    <t>02.05.2024 11:08:01</t>
  </si>
  <si>
    <t>02.05.2024 11:08:07</t>
  </si>
  <si>
    <t>02.05.2024 11:08:09</t>
  </si>
  <si>
    <t>02.05.2024 11:08:10</t>
  </si>
  <si>
    <t>02.05.2024 11:08:13</t>
  </si>
  <si>
    <t>02.05.2024 11:08:15</t>
  </si>
  <si>
    <t>02.05.2024 11:08:16</t>
  </si>
  <si>
    <t>02.05.2024 11:08:18</t>
  </si>
  <si>
    <t>02.05.2024 11:08:19</t>
  </si>
  <si>
    <t>02.05.2024 11:08:21</t>
  </si>
  <si>
    <t>02.05.2024 11:09:46</t>
  </si>
  <si>
    <t>02.05.2024 11:09:48</t>
  </si>
  <si>
    <t>02.05.2024 11:09:49</t>
  </si>
  <si>
    <t>02.05.2024 11:09:51</t>
  </si>
  <si>
    <t>02.05.2024 11:09:52</t>
  </si>
  <si>
    <t>02.05.2024 11:09:54</t>
  </si>
  <si>
    <t>02.05.2024 11:10:27</t>
  </si>
  <si>
    <t>02.05.2024 11:10:28</t>
  </si>
  <si>
    <t>02.05.2024 11:10:30</t>
  </si>
  <si>
    <t>02.05.2024 11:10:31</t>
  </si>
  <si>
    <t>02.05.2024 11:14:13</t>
  </si>
  <si>
    <t>02.05.2024 11:14:15</t>
  </si>
  <si>
    <t>02.05.2024 11:14:16</t>
  </si>
  <si>
    <t>02.05.2024 11:14:18</t>
  </si>
  <si>
    <t>02.05.2024 11:18:33</t>
  </si>
  <si>
    <t>02.05.2024 11:18:34</t>
  </si>
  <si>
    <t>02.05.2024 11:18:42</t>
  </si>
  <si>
    <t>02.05.2024 11:18:43</t>
  </si>
  <si>
    <t>02.05.2024 11:18:45</t>
  </si>
  <si>
    <t>02.05.2024 11:18:49</t>
  </si>
  <si>
    <t>02.05.2024 11:18:51</t>
  </si>
  <si>
    <t>02.05.2024 11:21:07</t>
  </si>
  <si>
    <t>02.05.2024 11:21:09</t>
  </si>
  <si>
    <t>02.05.2024 11:21:10</t>
  </si>
  <si>
    <t>02.05.2024 11:21:12</t>
  </si>
  <si>
    <t>02.05.2024 11:23:43</t>
  </si>
  <si>
    <t>02.05.2024 11:23:46</t>
  </si>
  <si>
    <t>02.05.2024 11:26:34</t>
  </si>
  <si>
    <t>02.05.2024 11:26:36</t>
  </si>
  <si>
    <t>02.05.2024 11:26:37</t>
  </si>
  <si>
    <t>02.05.2024 11:26:39</t>
  </si>
  <si>
    <t>02.05.2024 11:29:42</t>
  </si>
  <si>
    <t>02.05.2024 11:29:43</t>
  </si>
  <si>
    <t>02.05.2024 11:29:45</t>
  </si>
  <si>
    <t>02.05.2024 11:29:46</t>
  </si>
  <si>
    <t>02.05.2024 11:29:48</t>
  </si>
  <si>
    <t>02.05.2024 11:29:49</t>
  </si>
  <si>
    <t>02.05.2024 11:29:51</t>
  </si>
  <si>
    <t>02.05.2024 11:29:52</t>
  </si>
  <si>
    <t>02.05.2024 11:29:54</t>
  </si>
  <si>
    <t>02.05.2024 11:31:30</t>
  </si>
  <si>
    <t>02.05.2024 11:31:33</t>
  </si>
  <si>
    <t>02.05.2024 11:32:54</t>
  </si>
  <si>
    <t>02.05.2024 11:32:55</t>
  </si>
  <si>
    <t>02.05.2024 11:32:57</t>
  </si>
  <si>
    <t>02.05.2024 11:32:58</t>
  </si>
  <si>
    <t>02.05.2024 11:33:00</t>
  </si>
  <si>
    <t>02.05.2024 11:34:12</t>
  </si>
  <si>
    <t>02.05.2024 11:34:13</t>
  </si>
  <si>
    <t>02.05.2024 11:34:15</t>
  </si>
  <si>
    <t>02.05.2024 11:34:16</t>
  </si>
  <si>
    <t>02.05.2024 11:34:43</t>
  </si>
  <si>
    <t>02.05.2024 11:34:45</t>
  </si>
  <si>
    <t>02.05.2024 11:34:48</t>
  </si>
  <si>
    <t>02.05.2024 11:34:49</t>
  </si>
  <si>
    <t>02.05.2024 11:36:48</t>
  </si>
  <si>
    <t>02.05.2024 11:36:49</t>
  </si>
  <si>
    <t>02.05.2024 11:36:51</t>
  </si>
  <si>
    <t>02.05.2024 11:38:31</t>
  </si>
  <si>
    <t>02.05.2024 11:38:33</t>
  </si>
  <si>
    <t>02.05.2024 11:38:34</t>
  </si>
  <si>
    <t>02.05.2024 11:42:42</t>
  </si>
  <si>
    <t>02.05.2024 11:42:43</t>
  </si>
  <si>
    <t>02.05.2024 11:42:45</t>
  </si>
  <si>
    <t>02.05.2024 11:44:30</t>
  </si>
  <si>
    <t>02.05.2024 11:44:31</t>
  </si>
  <si>
    <t>02.05.2024 11:44:33</t>
  </si>
  <si>
    <t>02.05.2024 11:44:34</t>
  </si>
  <si>
    <t>02.05.2024 11:46:03</t>
  </si>
  <si>
    <t>02.05.2024 11:46:04</t>
  </si>
  <si>
    <t>02.05.2024 11:46:06</t>
  </si>
  <si>
    <t>02.05.2024 11:46:07</t>
  </si>
  <si>
    <t>02.05.2024 11:46:24</t>
  </si>
  <si>
    <t>02.05.2024 11:46:25</t>
  </si>
  <si>
    <t>02.05.2024 11:46:27</t>
  </si>
  <si>
    <t>02.05.2024 11:46:28</t>
  </si>
  <si>
    <t>02.05.2024 11:46:30</t>
  </si>
  <si>
    <t>02.05.2024 11:46:31</t>
  </si>
  <si>
    <t>02.05.2024 11:46:33</t>
  </si>
  <si>
    <t>02.05.2024 11:46:52</t>
  </si>
  <si>
    <t>02.05.2024 11:46:54</t>
  </si>
  <si>
    <t>02.05.2024 11:46:55</t>
  </si>
  <si>
    <t>02.05.2024 11:46:57</t>
  </si>
  <si>
    <t>02.05.2024 11:46:58</t>
  </si>
  <si>
    <t>02.05.2024 11:47:00</t>
  </si>
  <si>
    <t>02.05.2024 11:48:10</t>
  </si>
  <si>
    <t>02.05.2024 11:48:12</t>
  </si>
  <si>
    <t>02.05.2024 11:48:13</t>
  </si>
  <si>
    <t>02.05.2024 11:48:15</t>
  </si>
  <si>
    <t>02.05.2024 11:49:18</t>
  </si>
  <si>
    <t>02.05.2024 11:50:58</t>
  </si>
  <si>
    <t>02.05.2024 11:51:03</t>
  </si>
  <si>
    <t>02.05.2024 11:51:04</t>
  </si>
  <si>
    <t>02.05.2024 11:51:06</t>
  </si>
  <si>
    <t>02.05.2024 11:51:07</t>
  </si>
  <si>
    <t>02.05.2024 11:51:09</t>
  </si>
  <si>
    <t>02.05.2024 11:52:19</t>
  </si>
  <si>
    <t>02.05.2024 11:52:21</t>
  </si>
  <si>
    <t>02.05.2024 11:52:22</t>
  </si>
  <si>
    <t>02.05.2024 11:53:09</t>
  </si>
  <si>
    <t>02.05.2024 11:53:10</t>
  </si>
  <si>
    <t>02.05.2024 11:53:12</t>
  </si>
  <si>
    <t>02.05.2024 11:53:13</t>
  </si>
  <si>
    <t>02.05.2024 11:53:15</t>
  </si>
  <si>
    <t>02.05.2024 11:53:16</t>
  </si>
  <si>
    <t>02.05.2024 11:54:24</t>
  </si>
  <si>
    <t>02.05.2024 11:54:25</t>
  </si>
  <si>
    <t>02.05.2024 11:54:27</t>
  </si>
  <si>
    <t>02.05.2024 11:55:10</t>
  </si>
  <si>
    <t>02.05.2024 11:55:12</t>
  </si>
  <si>
    <t>02.05.2024 11:55:13</t>
  </si>
  <si>
    <t>02.05.2024 11:55:15</t>
  </si>
  <si>
    <t>02.05.2024 11:55:51</t>
  </si>
  <si>
    <t>02.05.2024 11:55:52</t>
  </si>
  <si>
    <t>02.05.2024 11:55:54</t>
  </si>
  <si>
    <t>02.05.2024 11:55:55</t>
  </si>
  <si>
    <t>02.05.2024 11:56:41</t>
  </si>
  <si>
    <t>02.05.2024 11:56:42</t>
  </si>
  <si>
    <t>02.05.2024 12:00:58</t>
  </si>
  <si>
    <t>02.05.2024 12:01:00</t>
  </si>
  <si>
    <t>02.05.2024 12:01:01</t>
  </si>
  <si>
    <t>02.05.2024 12:01:42</t>
  </si>
  <si>
    <t>02.05.2024 12:01:44</t>
  </si>
  <si>
    <t>02.05.2024 12:01:45</t>
  </si>
  <si>
    <t>02.05.2024 12:01:47</t>
  </si>
  <si>
    <t>02.05.2024 12:01:48</t>
  </si>
  <si>
    <t>02.05.2024 12:03:36</t>
  </si>
  <si>
    <t>02.05.2024 12:03:37</t>
  </si>
  <si>
    <t>02.05.2024 12:03:39</t>
  </si>
  <si>
    <t>02.05.2024 12:03:40</t>
  </si>
  <si>
    <t>02.05.2024 12:04:04</t>
  </si>
  <si>
    <t>02.05.2024 12:04:06</t>
  </si>
  <si>
    <t>02.05.2024 12:04:07</t>
  </si>
  <si>
    <t>02.05.2024 12:04:09</t>
  </si>
  <si>
    <t>02.05.2024 12:04:12</t>
  </si>
  <si>
    <t>02.05.2024 12:05:31</t>
  </si>
  <si>
    <t>02.05.2024 12:05:33</t>
  </si>
  <si>
    <t>02.05.2024 12:05:34</t>
  </si>
  <si>
    <t>02.05.2024 12:05:36</t>
  </si>
  <si>
    <t>02.05.2024 12:06:31</t>
  </si>
  <si>
    <t>02.05.2024 12:06:33</t>
  </si>
  <si>
    <t>02.05.2024 12:06:34</t>
  </si>
  <si>
    <t>02.05.2024 12:06:36</t>
  </si>
  <si>
    <t>02.05.2024 12:06:37</t>
  </si>
  <si>
    <t>02.05.2024 12:06:39</t>
  </si>
  <si>
    <t>02.05.2024 12:06:40</t>
  </si>
  <si>
    <t>02.05.2024 12:08:15</t>
  </si>
  <si>
    <t>02.05.2024 12:08:16</t>
  </si>
  <si>
    <t>02.05.2024 12:08:18</t>
  </si>
  <si>
    <t>02.05.2024 12:10:25</t>
  </si>
  <si>
    <t>02.05.2024 12:10:27</t>
  </si>
  <si>
    <t>02.05.2024 12:10:28</t>
  </si>
  <si>
    <t>02.05.2024 12:10:30</t>
  </si>
  <si>
    <t>02.05.2024 12:11:28</t>
  </si>
  <si>
    <t>02.05.2024 12:11:30</t>
  </si>
  <si>
    <t>02.05.2024 12:11:31</t>
  </si>
  <si>
    <t>02.05.2024 12:11:33</t>
  </si>
  <si>
    <t>02.05.2024 12:13:25</t>
  </si>
  <si>
    <t>02.05.2024 12:13:27</t>
  </si>
  <si>
    <t>02.05.2024 12:13:28</t>
  </si>
  <si>
    <t>02.05.2024 12:13:30</t>
  </si>
  <si>
    <t>02.05.2024 12:13:34</t>
  </si>
  <si>
    <t>02.05.2024 12:13:57</t>
  </si>
  <si>
    <t>02.05.2024 12:13:58</t>
  </si>
  <si>
    <t>02.05.2024 12:14:00</t>
  </si>
  <si>
    <t>02.05.2024 12:14:01</t>
  </si>
  <si>
    <t>02.05.2024 12:17:31</t>
  </si>
  <si>
    <t>02.05.2024 12:17:33</t>
  </si>
  <si>
    <t>02.05.2024 12:17:34</t>
  </si>
  <si>
    <t>02.05.2024 12:17:36</t>
  </si>
  <si>
    <t>02.05.2024 12:17:37</t>
  </si>
  <si>
    <t>02.05.2024 12:17:39</t>
  </si>
  <si>
    <t>02.05.2024 12:18:51</t>
  </si>
  <si>
    <t>02.05.2024 12:18:52</t>
  </si>
  <si>
    <t>02.05.2024 12:18:54</t>
  </si>
  <si>
    <t>02.05.2024 12:18:55</t>
  </si>
  <si>
    <t>02.05.2024 12:18:57</t>
  </si>
  <si>
    <t>02.05.2024 12:19:36</t>
  </si>
  <si>
    <t>02.05.2024 12:20:06</t>
  </si>
  <si>
    <t>02.05.2024 12:20:07</t>
  </si>
  <si>
    <t>02.05.2024 12:20:09</t>
  </si>
  <si>
    <t>02.05.2024 12:20:43</t>
  </si>
  <si>
    <t>02.05.2024 12:20:45</t>
  </si>
  <si>
    <t>02.05.2024 12:20:46</t>
  </si>
  <si>
    <t>02.05.2024 12:20:49</t>
  </si>
  <si>
    <t>02.05.2024 12:20:51</t>
  </si>
  <si>
    <t>02.05.2024 12:21:48</t>
  </si>
  <si>
    <t>02.05.2024 12:21:49</t>
  </si>
  <si>
    <t>02.05.2024 12:21:51</t>
  </si>
  <si>
    <t>02.05.2024 12:21:52</t>
  </si>
  <si>
    <t>02.05.2024 12:22:13</t>
  </si>
  <si>
    <t>02.05.2024 12:22:15</t>
  </si>
  <si>
    <t>02.05.2024 12:22:16</t>
  </si>
  <si>
    <t>02.05.2024 12:22:18</t>
  </si>
  <si>
    <t>02.05.2024 12:23:01</t>
  </si>
  <si>
    <t>02.05.2024 12:23:03</t>
  </si>
  <si>
    <t>02.05.2024 12:23:04</t>
  </si>
  <si>
    <t>02.05.2024 12:23:06</t>
  </si>
  <si>
    <t>02.05.2024 12:23:07</t>
  </si>
  <si>
    <t>02.05.2024 12:24:36</t>
  </si>
  <si>
    <t>02.05.2024 12:24:37</t>
  </si>
  <si>
    <t>02.05.2024 12:24:39</t>
  </si>
  <si>
    <t>02.05.2024 12:32:15</t>
  </si>
  <si>
    <t>02.05.2024 12:32:16</t>
  </si>
  <si>
    <t>02.05.2024 12:32:19</t>
  </si>
  <si>
    <t>02.05.2024 12:32:43</t>
  </si>
  <si>
    <t>02.05.2024 12:32:45</t>
  </si>
  <si>
    <t>02.05.2024 12:32:46</t>
  </si>
  <si>
    <t>02.05.2024 12:33:34</t>
  </si>
  <si>
    <t>02.05.2024 12:33:36</t>
  </si>
  <si>
    <t>02.05.2024 12:33:37</t>
  </si>
  <si>
    <t>02.05.2024 12:33:57</t>
  </si>
  <si>
    <t>02.05.2024 12:33:58</t>
  </si>
  <si>
    <t>02.05.2024 12:34:00</t>
  </si>
  <si>
    <t>02.05.2024 12:34:01</t>
  </si>
  <si>
    <t>02.05.2024 12:34:03</t>
  </si>
  <si>
    <t>02.05.2024 12:35:03</t>
  </si>
  <si>
    <t>02.05.2024 12:35:07</t>
  </si>
  <si>
    <t>02.05.2024 12:35:13</t>
  </si>
  <si>
    <t>02.05.2024 12:35:15</t>
  </si>
  <si>
    <t>02.05.2024 12:35:16</t>
  </si>
  <si>
    <t>02.05.2024 12:35:19</t>
  </si>
  <si>
    <t>02.05.2024 12:35:21</t>
  </si>
  <si>
    <t>02.05.2024 12:36:09</t>
  </si>
  <si>
    <t>02.05.2024 12:36:10</t>
  </si>
  <si>
    <t>02.05.2024 12:36:15</t>
  </si>
  <si>
    <t>02.05.2024 12:37:13</t>
  </si>
  <si>
    <t>02.05.2024 12:37:15</t>
  </si>
  <si>
    <t>02.05.2024 12:37:16</t>
  </si>
  <si>
    <t>02.05.2024 12:37:18</t>
  </si>
  <si>
    <t>02.05.2024 12:39:16</t>
  </si>
  <si>
    <t>02.05.2024 12:39:18</t>
  </si>
  <si>
    <t>02.05.2024 12:39:19</t>
  </si>
  <si>
    <t>02.05.2024 12:39:21</t>
  </si>
  <si>
    <t>02.05.2024 12:40:24</t>
  </si>
  <si>
    <t>02.05.2024 12:40:27</t>
  </si>
  <si>
    <t>02.05.2024 12:40:28</t>
  </si>
  <si>
    <t>02.05.2024 12:40:30</t>
  </si>
  <si>
    <t>02.05.2024 12:43:15</t>
  </si>
  <si>
    <t>02.05.2024 12:43:16</t>
  </si>
  <si>
    <t>02.05.2024 12:45:18</t>
  </si>
  <si>
    <t>02.05.2024 12:45:19</t>
  </si>
  <si>
    <t>02.05.2024 12:45:21</t>
  </si>
  <si>
    <t>02.05.2024 12:46:19</t>
  </si>
  <si>
    <t>02.05.2024 12:46:22</t>
  </si>
  <si>
    <t>02.05.2024 12:46:24</t>
  </si>
  <si>
    <t>02.05.2024 12:47:18</t>
  </si>
  <si>
    <t>02.05.2024 12:47:19</t>
  </si>
  <si>
    <t>02.05.2024 12:47:21</t>
  </si>
  <si>
    <t>02.05.2024 12:49:43</t>
  </si>
  <si>
    <t>02.05.2024 12:49:45</t>
  </si>
  <si>
    <t>02.05.2024 12:49:46</t>
  </si>
  <si>
    <t>02.05.2024 12:49:48</t>
  </si>
  <si>
    <t>02.05.2024 12:51:30</t>
  </si>
  <si>
    <t>02.05.2024 12:51:31</t>
  </si>
  <si>
    <t>02.05.2024 12:51:33</t>
  </si>
  <si>
    <t>02.05.2024 12:51:34</t>
  </si>
  <si>
    <t>02.05.2024 12:51:36</t>
  </si>
  <si>
    <t>02.05.2024 12:53:04</t>
  </si>
  <si>
    <t>02.05.2024 12:53:06</t>
  </si>
  <si>
    <t>02.05.2024 12:53:07</t>
  </si>
  <si>
    <t>02.05.2024 12:53:09</t>
  </si>
  <si>
    <t>02.05.2024 12:53:16</t>
  </si>
  <si>
    <t>02.05.2024 12:53:18</t>
  </si>
  <si>
    <t>02.05.2024 12:53:19</t>
  </si>
  <si>
    <t>02.05.2024 12:55:46</t>
  </si>
  <si>
    <t>02.05.2024 12:55:48</t>
  </si>
  <si>
    <t>02.05.2024 12:55:49</t>
  </si>
  <si>
    <t>02.05.2024 12:59:28</t>
  </si>
  <si>
    <t>02.05.2024 13:01:52</t>
  </si>
  <si>
    <t>02.05.2024 13:01:55</t>
  </si>
  <si>
    <t>02.05.2024 13:02:25</t>
  </si>
  <si>
    <t>02.05.2024 13:02:27</t>
  </si>
  <si>
    <t>02.05.2024 13:02:28</t>
  </si>
  <si>
    <t>02.05.2024 13:02:56</t>
  </si>
  <si>
    <t>02.05.2024 13:02:57</t>
  </si>
  <si>
    <t>02.05.2024 13:02:59</t>
  </si>
  <si>
    <t>02.05.2024 13:03:00</t>
  </si>
  <si>
    <t>02.05.2024 13:03:21</t>
  </si>
  <si>
    <t>02.05.2024 13:03:23</t>
  </si>
  <si>
    <t>02.05.2024 13:03:24</t>
  </si>
  <si>
    <t>02.05.2024 13:04:01</t>
  </si>
  <si>
    <t>02.05.2024 13:04:03</t>
  </si>
  <si>
    <t>02.05.2024 13:04:04</t>
  </si>
  <si>
    <t>02.05.2024 13:04:06</t>
  </si>
  <si>
    <t>02.05.2024 13:04:07</t>
  </si>
  <si>
    <t>02.05.2024 13:04:54</t>
  </si>
  <si>
    <t>02.05.2024 13:04:55</t>
  </si>
  <si>
    <t>02.05.2024 13:04:57</t>
  </si>
  <si>
    <t>02.05.2024 13:04:58</t>
  </si>
  <si>
    <t>02.05.2024 13:05:00</t>
  </si>
  <si>
    <t>02.05.2024 13:05:22</t>
  </si>
  <si>
    <t>02.05.2024 13:05:25</t>
  </si>
  <si>
    <t>02.05.2024 13:05:27</t>
  </si>
  <si>
    <t>02.05.2024 13:05:28</t>
  </si>
  <si>
    <t>02.05.2024 13:05:30</t>
  </si>
  <si>
    <t>02.05.2024 13:06:19</t>
  </si>
  <si>
    <t>02.05.2024 13:06:21</t>
  </si>
  <si>
    <t>02.05.2024 13:06:22</t>
  </si>
  <si>
    <t>02.05.2024 13:06:24</t>
  </si>
  <si>
    <t>02.05.2024 13:07:19</t>
  </si>
  <si>
    <t>02.05.2024 13:07:39</t>
  </si>
  <si>
    <t>02.05.2024 13:07:40</t>
  </si>
  <si>
    <t>02.05.2024 13:07:42</t>
  </si>
  <si>
    <t>02.05.2024 13:07:43</t>
  </si>
  <si>
    <t>02.05.2024 13:07:45</t>
  </si>
  <si>
    <t>02.05.2024 13:08:12</t>
  </si>
  <si>
    <t>02.05.2024 13:08:13</t>
  </si>
  <si>
    <t>02.05.2024 13:08:15</t>
  </si>
  <si>
    <t>02.05.2024 13:08:16</t>
  </si>
  <si>
    <t>02.05.2024 13:09:30</t>
  </si>
  <si>
    <t>02.05.2024 13:09:31</t>
  </si>
  <si>
    <t>02.05.2024 13:09:33</t>
  </si>
  <si>
    <t>02.05.2024 13:09:37</t>
  </si>
  <si>
    <t>02.05.2024 13:09:39</t>
  </si>
  <si>
    <t>02.05.2024 13:09:40</t>
  </si>
  <si>
    <t>02.05.2024 13:09:42</t>
  </si>
  <si>
    <t>02.05.2024 13:10:25</t>
  </si>
  <si>
    <t>02.05.2024 13:10:27</t>
  </si>
  <si>
    <t>02.05.2024 13:10:28</t>
  </si>
  <si>
    <t>02.05.2024 13:11:21</t>
  </si>
  <si>
    <t>02.05.2024 13:11:22</t>
  </si>
  <si>
    <t>02.05.2024 13:11:24</t>
  </si>
  <si>
    <t>02.05.2024 13:11:25</t>
  </si>
  <si>
    <t>02.05.2024 13:12:27</t>
  </si>
  <si>
    <t>02.05.2024 13:12:28</t>
  </si>
  <si>
    <t>02.05.2024 13:12:30</t>
  </si>
  <si>
    <t>02.05.2024 13:12:31</t>
  </si>
  <si>
    <t>02.05.2024 13:14:09</t>
  </si>
  <si>
    <t>02.05.2024 13:14:10</t>
  </si>
  <si>
    <t>02.05.2024 13:14:12</t>
  </si>
  <si>
    <t>02.05.2024 13:14:13</t>
  </si>
  <si>
    <t>02.05.2024 13:15:51</t>
  </si>
  <si>
    <t>02.05.2024 13:15:52</t>
  </si>
  <si>
    <t>02.05.2024 13:16:55</t>
  </si>
  <si>
    <t>02.05.2024 13:16:57</t>
  </si>
  <si>
    <t>02.05.2024 13:16:58</t>
  </si>
  <si>
    <t>02.05.2024 13:17:00</t>
  </si>
  <si>
    <t>02.05.2024 13:17:01</t>
  </si>
  <si>
    <t>02.05.2024 13:17:03</t>
  </si>
  <si>
    <t>02.05.2024 13:18:31</t>
  </si>
  <si>
    <t>02.05.2024 13:18:33</t>
  </si>
  <si>
    <t>02.05.2024 13:18:34</t>
  </si>
  <si>
    <t>02.05.2024 13:18:39</t>
  </si>
  <si>
    <t>02.05.2024 13:18:40</t>
  </si>
  <si>
    <t>02.05.2024 13:18:42</t>
  </si>
  <si>
    <t>02.05.2024 13:18:43</t>
  </si>
  <si>
    <t>02.05.2024 13:18:45</t>
  </si>
  <si>
    <t>02.05.2024 13:18:46</t>
  </si>
  <si>
    <t>02.05.2024 13:18:48</t>
  </si>
  <si>
    <t>02.05.2024 13:21:10</t>
  </si>
  <si>
    <t>02.05.2024 13:21:12</t>
  </si>
  <si>
    <t>02.05.2024 13:21:13</t>
  </si>
  <si>
    <t>02.05.2024 13:21:15</t>
  </si>
  <si>
    <t>02.05.2024 13:21:16</t>
  </si>
  <si>
    <t>02.05.2024 13:24:00</t>
  </si>
  <si>
    <t>02.05.2024 13:24:01</t>
  </si>
  <si>
    <t>02.05.2024 13:24:03</t>
  </si>
  <si>
    <t>02.05.2024 13:24:04</t>
  </si>
  <si>
    <t>02.05.2024 13:24:13</t>
  </si>
  <si>
    <t>02.05.2024 13:24:15</t>
  </si>
  <si>
    <t>02.05.2024 13:24:16</t>
  </si>
  <si>
    <t>02.05.2024 13:24:18</t>
  </si>
  <si>
    <t>02.05.2024 13:24:19</t>
  </si>
  <si>
    <t>02.05.2024 13:27:06</t>
  </si>
  <si>
    <t>02.05.2024 13:27:07</t>
  </si>
  <si>
    <t>02.05.2024 13:27:09</t>
  </si>
  <si>
    <t>02.05.2024 13:27:10</t>
  </si>
  <si>
    <t>02.05.2024 13:27:12</t>
  </si>
  <si>
    <t>02.05.2024 13:29:06</t>
  </si>
  <si>
    <t>02.05.2024 13:29:07</t>
  </si>
  <si>
    <t>02.05.2024 13:29:09</t>
  </si>
  <si>
    <t>02.05.2024 13:29:10</t>
  </si>
  <si>
    <t>02.05.2024 13:29:21</t>
  </si>
  <si>
    <t>02.05.2024 13:29:22</t>
  </si>
  <si>
    <t>02.05.2024 13:29:24</t>
  </si>
  <si>
    <t>02.05.2024 13:29:25</t>
  </si>
  <si>
    <t>02.05.2024 13:31:46</t>
  </si>
  <si>
    <t>02.05.2024 13:31:48</t>
  </si>
  <si>
    <t>02.05.2024 13:31:49</t>
  </si>
  <si>
    <t>02.05.2024 13:31:51</t>
  </si>
  <si>
    <t>02.05.2024 13:36:03</t>
  </si>
  <si>
    <t>02.05.2024 13:36:04</t>
  </si>
  <si>
    <t>02.05.2024 13:36:25</t>
  </si>
  <si>
    <t>02.05.2024 13:36:27</t>
  </si>
  <si>
    <t>02.05.2024 13:36:43</t>
  </si>
  <si>
    <t>02.05.2024 13:36:45</t>
  </si>
  <si>
    <t>02.05.2024 13:36:51</t>
  </si>
  <si>
    <t>02.05.2024 13:37:58</t>
  </si>
  <si>
    <t>02.05.2024 13:38:00</t>
  </si>
  <si>
    <t>02.05.2024 13:38:01</t>
  </si>
  <si>
    <t>02.05.2024 13:38:03</t>
  </si>
  <si>
    <t>02.05.2024 13:38:04</t>
  </si>
  <si>
    <t>02.05.2024 13:38:06</t>
  </si>
  <si>
    <t>02.05.2024 13:38:22</t>
  </si>
  <si>
    <t>02.05.2024 13:38:24</t>
  </si>
  <si>
    <t>02.05.2024 13:38:25</t>
  </si>
  <si>
    <t>02.05.2024 13:38:27</t>
  </si>
  <si>
    <t>02.05.2024 13:40:55</t>
  </si>
  <si>
    <t>02.05.2024 13:40:57</t>
  </si>
  <si>
    <t>02.05.2024 13:40:58</t>
  </si>
  <si>
    <t>02.05.2024 13:41:00</t>
  </si>
  <si>
    <t>02.05.2024 13:42:13</t>
  </si>
  <si>
    <t>02.05.2024 13:42:15</t>
  </si>
  <si>
    <t>02.05.2024 13:42:55</t>
  </si>
  <si>
    <t>02.05.2024 13:42:57</t>
  </si>
  <si>
    <t>02.05.2024 13:42:58</t>
  </si>
  <si>
    <t>02.05.2024 13:43:09</t>
  </si>
  <si>
    <t>02.05.2024 13:43:10</t>
  </si>
  <si>
    <t>02.05.2024 13:43:12</t>
  </si>
  <si>
    <t>02.05.2024 13:43:13</t>
  </si>
  <si>
    <t>02.05.2024 13:43:15</t>
  </si>
  <si>
    <t>02.05.2024 13:45:57</t>
  </si>
  <si>
    <t>02.05.2024 13:46:00</t>
  </si>
  <si>
    <t>02.05.2024 13:48:51</t>
  </si>
  <si>
    <t>02.05.2024 13:48:52</t>
  </si>
  <si>
    <t>02.05.2024 13:48:54</t>
  </si>
  <si>
    <t>02.05.2024 13:48:55</t>
  </si>
  <si>
    <t>02.05.2024 13:48:57</t>
  </si>
  <si>
    <t>02.05.2024 13:48:58</t>
  </si>
  <si>
    <t>02.05.2024 13:49:51</t>
  </si>
  <si>
    <t>02.05.2024 13:49:53</t>
  </si>
  <si>
    <t>02.05.2024 13:49:54</t>
  </si>
  <si>
    <t>02.05.2024 13:49:56</t>
  </si>
  <si>
    <t>02.05.2024 13:49:57</t>
  </si>
  <si>
    <t>02.05.2024 13:52:00</t>
  </si>
  <si>
    <t>02.05.2024 13:52:01</t>
  </si>
  <si>
    <t>02.05.2024 13:52:03</t>
  </si>
  <si>
    <t>02.05.2024 13:52:04</t>
  </si>
  <si>
    <t>02.05.2024 13:53:52</t>
  </si>
  <si>
    <t>02.05.2024 13:53:54</t>
  </si>
  <si>
    <t>02.05.2024 13:53:55</t>
  </si>
  <si>
    <t>02.05.2024 13:53:57</t>
  </si>
  <si>
    <t>02.05.2024 13:53:58</t>
  </si>
  <si>
    <t>02.05.2024 13:56:25</t>
  </si>
  <si>
    <t>02.05.2024 13:56:28</t>
  </si>
  <si>
    <t>02.05.2024 13:56:30</t>
  </si>
  <si>
    <t>02.05.2024 14:00:34</t>
  </si>
  <si>
    <t>02.05.2024 14:00:36</t>
  </si>
  <si>
    <t>02.05.2024 14:00:37</t>
  </si>
  <si>
    <t>02.05.2024 14:01:58</t>
  </si>
  <si>
    <t>02.05.2024 14:02:00</t>
  </si>
  <si>
    <t>02.05.2024 14:02:01</t>
  </si>
  <si>
    <t>02.05.2024 14:02:04</t>
  </si>
  <si>
    <t>02.05.2024 14:02:45</t>
  </si>
  <si>
    <t>02.05.2024 14:02:47</t>
  </si>
  <si>
    <t>02.05.2024 14:02:48</t>
  </si>
  <si>
    <t>02.05.2024 14:02:50</t>
  </si>
  <si>
    <t>02.05.2024 14:03:46</t>
  </si>
  <si>
    <t>02.05.2024 14:03:48</t>
  </si>
  <si>
    <t>02.05.2024 14:03:49</t>
  </si>
  <si>
    <t>02.05.2024 14:04:10</t>
  </si>
  <si>
    <t>02.05.2024 14:04:12</t>
  </si>
  <si>
    <t>02.05.2024 14:04:13</t>
  </si>
  <si>
    <t>02.05.2024 14:04:15</t>
  </si>
  <si>
    <t>02.05.2024 14:04:16</t>
  </si>
  <si>
    <t>02.05.2024 14:04:18</t>
  </si>
  <si>
    <t>02.05.2024 14:04:19</t>
  </si>
  <si>
    <t>02.05.2024 14:07:12</t>
  </si>
  <si>
    <t>02.05.2024 14:07:13</t>
  </si>
  <si>
    <t>02.05.2024 14:07:15</t>
  </si>
  <si>
    <t>02.05.2024 14:08:27</t>
  </si>
  <si>
    <t>02.05.2024 14:08:28</t>
  </si>
  <si>
    <t>02.05.2024 14:08:30</t>
  </si>
  <si>
    <t>02.05.2024 14:08:31</t>
  </si>
  <si>
    <t>02.05.2024 14:08:34</t>
  </si>
  <si>
    <t>02.05.2024 14:09:25</t>
  </si>
  <si>
    <t>02.05.2024 14:09:27</t>
  </si>
  <si>
    <t>02.05.2024 14:09:28</t>
  </si>
  <si>
    <t>02.05.2024 14:11:22</t>
  </si>
  <si>
    <t>02.05.2024 14:11:24</t>
  </si>
  <si>
    <t>02.05.2024 14:12:40</t>
  </si>
  <si>
    <t>02.05.2024 14:12:42</t>
  </si>
  <si>
    <t>02.05.2024 14:12:43</t>
  </si>
  <si>
    <t>02.05.2024 14:12:45</t>
  </si>
  <si>
    <t>02.05.2024 14:13:06</t>
  </si>
  <si>
    <t>02.05.2024 14:13:07</t>
  </si>
  <si>
    <t>02.05.2024 14:13:09</t>
  </si>
  <si>
    <t>02.05.2024 14:13:45</t>
  </si>
  <si>
    <t>02.05.2024 14:13:46</t>
  </si>
  <si>
    <t>02.05.2024 14:13:48</t>
  </si>
  <si>
    <t>02.05.2024 14:13:51</t>
  </si>
  <si>
    <t>02.05.2024 14:14:28</t>
  </si>
  <si>
    <t>02.05.2024 14:14:30</t>
  </si>
  <si>
    <t>02.05.2024 14:14:31</t>
  </si>
  <si>
    <t>02.05.2024 14:14:33</t>
  </si>
  <si>
    <t>02.05.2024 14:15:55</t>
  </si>
  <si>
    <t>02.05.2024 14:15:57</t>
  </si>
  <si>
    <t>02.05.2024 14:15:58</t>
  </si>
  <si>
    <t>02.05.2024 14:16:00</t>
  </si>
  <si>
    <t>02.05.2024 14:16:01</t>
  </si>
  <si>
    <t>02.05.2024 14:16:48</t>
  </si>
  <si>
    <t>02.05.2024 14:16:50</t>
  </si>
  <si>
    <t>02.05.2024 14:16:51</t>
  </si>
  <si>
    <t>02.05.2024 14:17:28</t>
  </si>
  <si>
    <t>02.05.2024 14:17:52</t>
  </si>
  <si>
    <t>02.05.2024 14:17:54</t>
  </si>
  <si>
    <t>02.05.2024 14:17:55</t>
  </si>
  <si>
    <t>02.05.2024 14:20:27</t>
  </si>
  <si>
    <t>02.05.2024 14:20:28</t>
  </si>
  <si>
    <t>02.05.2024 14:20:30</t>
  </si>
  <si>
    <t>02.05.2024 14:23:04</t>
  </si>
  <si>
    <t>02.05.2024 14:23:06</t>
  </si>
  <si>
    <t>02.05.2024 14:23:49</t>
  </si>
  <si>
    <t>02.05.2024 14:23:51</t>
  </si>
  <si>
    <t>02.05.2024 14:23:52</t>
  </si>
  <si>
    <t>02.05.2024 14:23:54</t>
  </si>
  <si>
    <t>02.05.2024 14:25:24</t>
  </si>
  <si>
    <t>02.05.2024 14:25:25</t>
  </si>
  <si>
    <t>02.05.2024 14:25:27</t>
  </si>
  <si>
    <t>02.05.2024 14:26:10</t>
  </si>
  <si>
    <t>02.05.2024 14:26:12</t>
  </si>
  <si>
    <t>02.05.2024 14:26:13</t>
  </si>
  <si>
    <t>02.05.2024 14:26:15</t>
  </si>
  <si>
    <t>02.05.2024 14:33:06</t>
  </si>
  <si>
    <t>02.05.2024 14:33:07</t>
  </si>
  <si>
    <t>02.05.2024 14:33:09</t>
  </si>
  <si>
    <t>02.05.2024 14:33:31</t>
  </si>
  <si>
    <t>02.05.2024 14:33:33</t>
  </si>
  <si>
    <t>02.05.2024 14:34:48</t>
  </si>
  <si>
    <t>02.05.2024 14:34:49</t>
  </si>
  <si>
    <t>02.05.2024 14:34:51</t>
  </si>
  <si>
    <t>02.05.2024 14:34:52</t>
  </si>
  <si>
    <t>02.05.2024 14:34:54</t>
  </si>
  <si>
    <t>02.05.2024 14:39:33</t>
  </si>
  <si>
    <t>02.05.2024 14:39:34</t>
  </si>
  <si>
    <t>02.05.2024 14:42:01</t>
  </si>
  <si>
    <t>02.05.2024 14:42:03</t>
  </si>
  <si>
    <t>02.05.2024 14:42:04</t>
  </si>
  <si>
    <t>02.05.2024 14:42:54</t>
  </si>
  <si>
    <t>02.05.2024 14:42:55</t>
  </si>
  <si>
    <t>02.05.2024 14:42:57</t>
  </si>
  <si>
    <t>02.05.2024 14:42:58</t>
  </si>
  <si>
    <t>02.05.2024 14:43:15</t>
  </si>
  <si>
    <t>02.05.2024 14:43:16</t>
  </si>
  <si>
    <t>02.05.2024 14:43:19</t>
  </si>
  <si>
    <t>02.05.2024 14:43:21</t>
  </si>
  <si>
    <t>02.05.2024 14:43:22</t>
  </si>
  <si>
    <t>02.05.2024 14:47:31</t>
  </si>
  <si>
    <t>02.05.2024 14:47:33</t>
  </si>
  <si>
    <t>02.05.2024 14:47:34</t>
  </si>
  <si>
    <t>02.05.2024 14:47:36</t>
  </si>
  <si>
    <t>02.05.2024 14:48:12</t>
  </si>
  <si>
    <t>02.05.2024 14:48:13</t>
  </si>
  <si>
    <t>02.05.2024 14:48:15</t>
  </si>
  <si>
    <t>02.05.2024 14:48:54</t>
  </si>
  <si>
    <t>02.05.2024 14:48:55</t>
  </si>
  <si>
    <t>02.05.2024 14:49:33</t>
  </si>
  <si>
    <t>02.05.2024 14:49:35</t>
  </si>
  <si>
    <t>02.05.2024 14:49:38</t>
  </si>
  <si>
    <t>02.05.2024 14:50:24</t>
  </si>
  <si>
    <t>02.05.2024 14:50:25</t>
  </si>
  <si>
    <t>02.05.2024 14:51:27</t>
  </si>
  <si>
    <t>02.05.2024 14:51:28</t>
  </si>
  <si>
    <t>02.05.2024 14:51:31</t>
  </si>
  <si>
    <t>02.05.2024 14:51:33</t>
  </si>
  <si>
    <t>02.05.2024 14:51:34</t>
  </si>
  <si>
    <t>02.05.2024 14:51:37</t>
  </si>
  <si>
    <t>02.05.2024 14:53:48</t>
  </si>
  <si>
    <t>02.05.2024 14:53:49</t>
  </si>
  <si>
    <t>02.05.2024 14:53:51</t>
  </si>
  <si>
    <t>02.05.2024 14:53:52</t>
  </si>
  <si>
    <t>02.05.2024 14:53:54</t>
  </si>
  <si>
    <t>02.05.2024 14:54:00</t>
  </si>
  <si>
    <t>02.05.2024 14:54:01</t>
  </si>
  <si>
    <t>02.05.2024 14:54:03</t>
  </si>
  <si>
    <t>02.05.2024 14:54:04</t>
  </si>
  <si>
    <t>02.05.2024 14:57:25</t>
  </si>
  <si>
    <t>02.05.2024 14:57:27</t>
  </si>
  <si>
    <t>02.05.2024 14:57:28</t>
  </si>
  <si>
    <t>02.05.2024 14:57:30</t>
  </si>
  <si>
    <t>02.05.2024 14:57:31</t>
  </si>
  <si>
    <t>02.05.2024 14:58:13</t>
  </si>
  <si>
    <t>02.05.2024 14:58:15</t>
  </si>
  <si>
    <t>02.05.2024 14:58:16</t>
  </si>
  <si>
    <t>02.05.2024 14:58:40</t>
  </si>
  <si>
    <t>02.05.2024 14:58:42</t>
  </si>
  <si>
    <t>02.05.2024 14:58:43</t>
  </si>
  <si>
    <t>02.05.2024 15:00:58</t>
  </si>
  <si>
    <t>02.05.2024 15:01:00</t>
  </si>
  <si>
    <t>02.05.2024 15:01:01</t>
  </si>
  <si>
    <t>02.05.2024 15:01:03</t>
  </si>
  <si>
    <t>02.05.2024 15:01:06</t>
  </si>
  <si>
    <t>02.05.2024 15:01:07</t>
  </si>
  <si>
    <t>02.05.2024 15:01:39</t>
  </si>
  <si>
    <t>02.05.2024 15:01:41</t>
  </si>
  <si>
    <t>02.05.2024 15:01:42</t>
  </si>
  <si>
    <t>02.05.2024 15:01:44</t>
  </si>
  <si>
    <t>02.05.2024 15:03:15</t>
  </si>
  <si>
    <t>02.05.2024 15:03:16</t>
  </si>
  <si>
    <t>02.05.2024 15:03:18</t>
  </si>
  <si>
    <t>02.05.2024 15:03:19</t>
  </si>
  <si>
    <t>02.05.2024 15:03:21</t>
  </si>
  <si>
    <t>02.05.2024 15:03:22</t>
  </si>
  <si>
    <t>02.05.2024 15:04:48</t>
  </si>
  <si>
    <t>02.05.2024 15:04:49</t>
  </si>
  <si>
    <t>02.05.2024 15:04:51</t>
  </si>
  <si>
    <t>02.05.2024 15:04:52</t>
  </si>
  <si>
    <t>02.05.2024 15:04:54</t>
  </si>
  <si>
    <t>02.05.2024 15:05:04</t>
  </si>
  <si>
    <t>02.05.2024 15:05:06</t>
  </si>
  <si>
    <t>02.05.2024 15:05:07</t>
  </si>
  <si>
    <t>02.05.2024 15:05:48</t>
  </si>
  <si>
    <t>02.05.2024 15:05:49</t>
  </si>
  <si>
    <t>02.05.2024 15:05:51</t>
  </si>
  <si>
    <t>02.05.2024 15:06:52</t>
  </si>
  <si>
    <t>02.05.2024 15:06:54</t>
  </si>
  <si>
    <t>02.05.2024 15:06:55</t>
  </si>
  <si>
    <t>02.05.2024 15:08:27</t>
  </si>
  <si>
    <t>02.05.2024 15:08:28</t>
  </si>
  <si>
    <t>02.05.2024 15:08:30</t>
  </si>
  <si>
    <t>02.05.2024 15:08:31</t>
  </si>
  <si>
    <t>02.05.2024 15:08:58</t>
  </si>
  <si>
    <t>02.05.2024 15:09:00</t>
  </si>
  <si>
    <t>02.05.2024 15:09:01</t>
  </si>
  <si>
    <t>02.05.2024 15:09:03</t>
  </si>
  <si>
    <t>02.05.2024 15:09:04</t>
  </si>
  <si>
    <t>02.05.2024 15:10:07</t>
  </si>
  <si>
    <t>02.05.2024 15:10:09</t>
  </si>
  <si>
    <t>02.05.2024 15:10:10</t>
  </si>
  <si>
    <t>02.05.2024 15:10:12</t>
  </si>
  <si>
    <t>02.05.2024 15:12:24</t>
  </si>
  <si>
    <t>02.05.2024 15:12:25</t>
  </si>
  <si>
    <t>02.05.2024 15:12:27</t>
  </si>
  <si>
    <t>02.05.2024 15:12:28</t>
  </si>
  <si>
    <t>02.05.2024 15:12:31</t>
  </si>
  <si>
    <t>02.05.2024 15:13:01</t>
  </si>
  <si>
    <t>02.05.2024 15:13:15</t>
  </si>
  <si>
    <t>02.05.2024 15:13:18</t>
  </si>
  <si>
    <t>02.05.2024 15:13:19</t>
  </si>
  <si>
    <t>02.05.2024 15:15:58</t>
  </si>
  <si>
    <t>02.05.2024 15:16:00</t>
  </si>
  <si>
    <t>02.05.2024 15:17:09</t>
  </si>
  <si>
    <t>02.05.2024 15:17:10</t>
  </si>
  <si>
    <t>02.05.2024 15:17:12</t>
  </si>
  <si>
    <t>02.05.2024 15:18:24</t>
  </si>
  <si>
    <t>02.05.2024 15:18:25</t>
  </si>
  <si>
    <t>02.05.2024 15:18:46</t>
  </si>
  <si>
    <t>02.05.2024 15:18:48</t>
  </si>
  <si>
    <t>02.05.2024 15:18:49</t>
  </si>
  <si>
    <t>02.05.2024 15:19:01</t>
  </si>
  <si>
    <t>02.05.2024 15:19:06</t>
  </si>
  <si>
    <t>02.05.2024 15:19:07</t>
  </si>
  <si>
    <t>02.05.2024 15:19:19</t>
  </si>
  <si>
    <t>02.05.2024 15:19:21</t>
  </si>
  <si>
    <t>02.05.2024 15:19:22</t>
  </si>
  <si>
    <t>02.05.2024 15:19:25</t>
  </si>
  <si>
    <t>02.05.2024 15:23:46</t>
  </si>
  <si>
    <t>02.05.2024 15:23:48</t>
  </si>
  <si>
    <t>02.05.2024 15:23:49</t>
  </si>
  <si>
    <t>02.05.2024 15:23:51</t>
  </si>
  <si>
    <t>02.05.2024 15:25:36</t>
  </si>
  <si>
    <t>02.05.2024 15:25:37</t>
  </si>
  <si>
    <t>02.05.2024 15:25:39</t>
  </si>
  <si>
    <t>02.05.2024 15:26:21</t>
  </si>
  <si>
    <t>02.05.2024 15:26:22</t>
  </si>
  <si>
    <t>02.05.2024 15:26:24</t>
  </si>
  <si>
    <t>02.05.2024 15:26:25</t>
  </si>
  <si>
    <t>02.05.2024 15:26:27</t>
  </si>
  <si>
    <t>02.05.2024 15:26:28</t>
  </si>
  <si>
    <t>02.05.2024 15:26:30</t>
  </si>
  <si>
    <t>02.05.2024 15:27:10</t>
  </si>
  <si>
    <t>02.05.2024 15:27:12</t>
  </si>
  <si>
    <t>02.05.2024 15:27:13</t>
  </si>
  <si>
    <t>02.05.2024 15:27:15</t>
  </si>
  <si>
    <t>02.05.2024 15:27:16</t>
  </si>
  <si>
    <t>02.05.2024 15:27:18</t>
  </si>
  <si>
    <t>02.05.2024 15:27:48</t>
  </si>
  <si>
    <t>02.05.2024 15:27:49</t>
  </si>
  <si>
    <t>02.05.2024 15:27:51</t>
  </si>
  <si>
    <t>02.05.2024 15:27:52</t>
  </si>
  <si>
    <t>02.05.2024 15:29:16</t>
  </si>
  <si>
    <t>02.05.2024 15:29:18</t>
  </si>
  <si>
    <t>02.05.2024 15:29:19</t>
  </si>
  <si>
    <t>02.05.2024 15:29:21</t>
  </si>
  <si>
    <t>02.05.2024 15:30:37</t>
  </si>
  <si>
    <t>02.05.2024 15:30:39</t>
  </si>
  <si>
    <t>02.05.2024 15:30:42</t>
  </si>
  <si>
    <t>02.05.2024 15:30:48</t>
  </si>
  <si>
    <t>02.05.2024 15:30:49</t>
  </si>
  <si>
    <t>02.05.2024 15:30:51</t>
  </si>
  <si>
    <t>02.05.2024 15:30:52</t>
  </si>
  <si>
    <t>02.05.2024 15:36:42</t>
  </si>
  <si>
    <t>02.05.2024 15:36:43</t>
  </si>
  <si>
    <t>02.05.2024 15:36:45</t>
  </si>
  <si>
    <t>02.05.2024 15:37:39</t>
  </si>
  <si>
    <t>02.05.2024 15:37:40</t>
  </si>
  <si>
    <t>02.05.2024 15:38:49</t>
  </si>
  <si>
    <t>02.05.2024 15:38:51</t>
  </si>
  <si>
    <t>02.05.2024 15:38:52</t>
  </si>
  <si>
    <t>02.05.2024 15:38:54</t>
  </si>
  <si>
    <t>02.05.2024 15:40:43</t>
  </si>
  <si>
    <t>02.05.2024 15:40:51</t>
  </si>
  <si>
    <t>02.05.2024 15:40:52</t>
  </si>
  <si>
    <t>02.05.2024 15:40:54</t>
  </si>
  <si>
    <t>02.05.2024 15:41:27</t>
  </si>
  <si>
    <t>02.05.2024 15:44:18</t>
  </si>
  <si>
    <t>02.05.2024 15:44:19</t>
  </si>
  <si>
    <t>02.05.2024 15:45:21</t>
  </si>
  <si>
    <t>02.05.2024 15:45:22</t>
  </si>
  <si>
    <t>02.05.2024 15:45:24</t>
  </si>
  <si>
    <t>02.05.2024 15:45:31</t>
  </si>
  <si>
    <t>02.05.2024 15:45:33</t>
  </si>
  <si>
    <t>02.05.2024 15:45:34</t>
  </si>
  <si>
    <t>02.05.2024 15:45:40</t>
  </si>
  <si>
    <t>02.05.2024 15:45:43</t>
  </si>
  <si>
    <t>02.05.2024 15:46:22</t>
  </si>
  <si>
    <t>02.05.2024 15:46:24</t>
  </si>
  <si>
    <t>02.05.2024 15:46:25</t>
  </si>
  <si>
    <t>02.05.2024 15:47:45</t>
  </si>
  <si>
    <t>02.05.2024 15:47:46</t>
  </si>
  <si>
    <t>02.05.2024 15:47:48</t>
  </si>
  <si>
    <t>02.05.2024 15:47:49</t>
  </si>
  <si>
    <t>02.05.2024 15:47:51</t>
  </si>
  <si>
    <t>02.05.2024 15:47:58</t>
  </si>
  <si>
    <t>02.05.2024 15:48:00</t>
  </si>
  <si>
    <t>02.05.2024 15:48:01</t>
  </si>
  <si>
    <t>02.05.2024 15:49:28</t>
  </si>
  <si>
    <t>02.05.2024 15:49:30</t>
  </si>
  <si>
    <t>02.05.2024 15:49:31</t>
  </si>
  <si>
    <t>02.05.2024 15:49:33</t>
  </si>
  <si>
    <t>02.05.2024 15:49:34</t>
  </si>
  <si>
    <t>02.05.2024 15:49:58</t>
  </si>
  <si>
    <t>02.05.2024 15:50:00</t>
  </si>
  <si>
    <t>02.05.2024 15:50:01</t>
  </si>
  <si>
    <t>02.05.2024 15:50:03</t>
  </si>
  <si>
    <t>02.05.2024 15:50:04</t>
  </si>
  <si>
    <t>02.05.2024 15:52:03</t>
  </si>
  <si>
    <t>02.05.2024 15:52:04</t>
  </si>
  <si>
    <t>02.05.2024 15:52:06</t>
  </si>
  <si>
    <t>02.05.2024 15:52:07</t>
  </si>
  <si>
    <t>02.05.2024 15:52:16</t>
  </si>
  <si>
    <t>02.05.2024 15:52:18</t>
  </si>
  <si>
    <t>02.05.2024 15:52:19</t>
  </si>
  <si>
    <t>02.05.2024 15:52:51</t>
  </si>
  <si>
    <t>02.05.2024 15:53:00</t>
  </si>
  <si>
    <t>02.05.2024 15:54:45</t>
  </si>
  <si>
    <t>02.05.2024 15:54:46</t>
  </si>
  <si>
    <t>02.05.2024 15:54:48</t>
  </si>
  <si>
    <t>02.05.2024 15:55:07</t>
  </si>
  <si>
    <t>02.05.2024 15:55:10</t>
  </si>
  <si>
    <t>02.05.2024 15:55:12</t>
  </si>
  <si>
    <t>02.05.2024 15:56:24</t>
  </si>
  <si>
    <t>02.05.2024 15:56:25</t>
  </si>
  <si>
    <t>02.05.2024 15:56:27</t>
  </si>
  <si>
    <t>02.05.2024 15:56:28</t>
  </si>
  <si>
    <t>02.05.2024 15:56:31</t>
  </si>
  <si>
    <t>02.05.2024 15:58:19</t>
  </si>
  <si>
    <t>02.05.2024 15:58:21</t>
  </si>
  <si>
    <t>02.05.2024 15:58:22</t>
  </si>
  <si>
    <t>02.05.2024 15:58:24</t>
  </si>
  <si>
    <t>02.05.2024 16:00:13</t>
  </si>
  <si>
    <t>02.05.2024 16:00:15</t>
  </si>
  <si>
    <t>02.05.2024 16:00:33</t>
  </si>
  <si>
    <t>02.05.2024 16:00:34</t>
  </si>
  <si>
    <t>02.05.2024 16:00:36</t>
  </si>
  <si>
    <t>02.05.2024 16:00:37</t>
  </si>
  <si>
    <t>02.05.2024 16:00:39</t>
  </si>
  <si>
    <t>02.05.2024 16:01:15</t>
  </si>
  <si>
    <t>02.05.2024 16:01:16</t>
  </si>
  <si>
    <t>02.05.2024 16:01:18</t>
  </si>
  <si>
    <t>02.05.2024 16:01:19</t>
  </si>
  <si>
    <t>02.05.2024 16:02:01</t>
  </si>
  <si>
    <t>02.05.2024 16:02:03</t>
  </si>
  <si>
    <t>02.05.2024 16:02:06</t>
  </si>
  <si>
    <t>02.05.2024 16:02:12</t>
  </si>
  <si>
    <t>02.05.2024 16:05:31</t>
  </si>
  <si>
    <t>02.05.2024 16:05:33</t>
  </si>
  <si>
    <t>02.05.2024 16:05:34</t>
  </si>
  <si>
    <t>02.05.2024 16:07:40</t>
  </si>
  <si>
    <t>02.05.2024 16:07:43</t>
  </si>
  <si>
    <t>02.05.2024 16:07:45</t>
  </si>
  <si>
    <t>02.05.2024 16:07:48</t>
  </si>
  <si>
    <t>02.05.2024 16:08:18</t>
  </si>
  <si>
    <t>02.05.2024 16:08:19</t>
  </si>
  <si>
    <t>02.05.2024 16:08:21</t>
  </si>
  <si>
    <t>02.05.2024 16:08:22</t>
  </si>
  <si>
    <t>02.05.2024 16:08:24</t>
  </si>
  <si>
    <t>02.05.2024 16:08:51</t>
  </si>
  <si>
    <t>02.05.2024 16:08:52</t>
  </si>
  <si>
    <t>02.05.2024 16:08:54</t>
  </si>
  <si>
    <t>02.05.2024 16:09:16</t>
  </si>
  <si>
    <t>02.05.2024 16:09:18</t>
  </si>
  <si>
    <t>02.05.2024 16:09:19</t>
  </si>
  <si>
    <t>02.05.2024 16:09:21</t>
  </si>
  <si>
    <t>02.05.2024 16:09:22</t>
  </si>
  <si>
    <t>02.05.2024 16:09:24</t>
  </si>
  <si>
    <t>02.05.2024 16:09:25</t>
  </si>
  <si>
    <t>02.05.2024 16:10:01</t>
  </si>
  <si>
    <t>02.05.2024 16:10:03</t>
  </si>
  <si>
    <t>02.05.2024 16:10:07</t>
  </si>
  <si>
    <t>02.05.2024 16:10:10</t>
  </si>
  <si>
    <t>02.05.2024 16:10:12</t>
  </si>
  <si>
    <t>02.05.2024 16:10:13</t>
  </si>
  <si>
    <t>02.05.2024 16:11:34</t>
  </si>
  <si>
    <t>02.05.2024 16:11:36</t>
  </si>
  <si>
    <t>02.05.2024 16:11:37</t>
  </si>
  <si>
    <t>02.05.2024 16:11:39</t>
  </si>
  <si>
    <t>02.05.2024 16:11:58</t>
  </si>
  <si>
    <t>02.05.2024 16:12:00</t>
  </si>
  <si>
    <t>02.05.2024 16:12:01</t>
  </si>
  <si>
    <t>02.05.2024 16:12:03</t>
  </si>
  <si>
    <t>02.05.2024 16:12:04</t>
  </si>
  <si>
    <t>02.05.2024 16:12:06</t>
  </si>
  <si>
    <t>02.05.2024 16:13:52</t>
  </si>
  <si>
    <t>02.05.2024 16:13:54</t>
  </si>
  <si>
    <t>02.05.2024 16:13:55</t>
  </si>
  <si>
    <t>02.05.2024 16:13:57</t>
  </si>
  <si>
    <t>02.05.2024 16:14:03</t>
  </si>
  <si>
    <t>02.05.2024 16:14:04</t>
  </si>
  <si>
    <t>02.05.2024 16:14:06</t>
  </si>
  <si>
    <t>02.05.2024 16:14:07</t>
  </si>
  <si>
    <t>02.05.2024 16:14:09</t>
  </si>
  <si>
    <t>02.05.2024 16:14:10</t>
  </si>
  <si>
    <t>02.05.2024 16:14:12</t>
  </si>
  <si>
    <t>02.05.2024 16:15:19</t>
  </si>
  <si>
    <t>02.05.2024 16:15:21</t>
  </si>
  <si>
    <t>02.05.2024 16:15:22</t>
  </si>
  <si>
    <t>02.05.2024 16:15:24</t>
  </si>
  <si>
    <t>02.05.2024 16:15:25</t>
  </si>
  <si>
    <t>02.05.2024 16:15:28</t>
  </si>
  <si>
    <t>02.05.2024 16:15:30</t>
  </si>
  <si>
    <t>02.05.2024 16:15:31</t>
  </si>
  <si>
    <t>02.05.2024 16:15:49</t>
  </si>
  <si>
    <t>02.05.2024 16:15:51</t>
  </si>
  <si>
    <t>02.05.2024 16:15:52</t>
  </si>
  <si>
    <t>02.05.2024 16:15:54</t>
  </si>
  <si>
    <t>02.05.2024 16:15:55</t>
  </si>
  <si>
    <t>02.05.2024 16:16:31</t>
  </si>
  <si>
    <t>02.05.2024 16:16:33</t>
  </si>
  <si>
    <t>02.05.2024 16:16:36</t>
  </si>
  <si>
    <t>02.05.2024 16:16:37</t>
  </si>
  <si>
    <t>02.05.2024 16:16:57</t>
  </si>
  <si>
    <t>02.05.2024 16:16:58</t>
  </si>
  <si>
    <t>02.05.2024 16:17:00</t>
  </si>
  <si>
    <t>02.05.2024 16:17:01</t>
  </si>
  <si>
    <t>02.05.2024 16:17:21</t>
  </si>
  <si>
    <t>02.05.2024 16:17:22</t>
  </si>
  <si>
    <t>02.05.2024 16:17:24</t>
  </si>
  <si>
    <t>02.05.2024 16:17:25</t>
  </si>
  <si>
    <t>02.05.2024 16:17:27</t>
  </si>
  <si>
    <t>02.05.2024 16:18:06</t>
  </si>
  <si>
    <t>02.05.2024 16:18:07</t>
  </si>
  <si>
    <t>02.05.2024 16:18:10</t>
  </si>
  <si>
    <t>02.05.2024 16:19:04</t>
  </si>
  <si>
    <t>02.05.2024 16:19:06</t>
  </si>
  <si>
    <t>02.05.2024 16:19:09</t>
  </si>
  <si>
    <t>02.05.2024 16:19:10</t>
  </si>
  <si>
    <t>02.05.2024 16:19:12</t>
  </si>
  <si>
    <t>02.05.2024 16:19:19</t>
  </si>
  <si>
    <t>02.05.2024 16:19:21</t>
  </si>
  <si>
    <t>02.05.2024 16:19:22</t>
  </si>
  <si>
    <t>02.05.2024 16:19:24</t>
  </si>
  <si>
    <t>02.05.2024 16:19:25</t>
  </si>
  <si>
    <t>02.05.2024 16:20:03</t>
  </si>
  <si>
    <t>02.05.2024 16:20:04</t>
  </si>
  <si>
    <t>02.05.2024 16:20:06</t>
  </si>
  <si>
    <t>02.05.2024 16:20:18</t>
  </si>
  <si>
    <t>02.05.2024 16:20:19</t>
  </si>
  <si>
    <t>02.05.2024 16:20:21</t>
  </si>
  <si>
    <t>02.05.2024 16:20:22</t>
  </si>
  <si>
    <t>02.05.2024 16:20:42</t>
  </si>
  <si>
    <t>02.05.2024 16:20:43</t>
  </si>
  <si>
    <t>02.05.2024 16:20:45</t>
  </si>
  <si>
    <t>02.05.2024 16:20:46</t>
  </si>
  <si>
    <t>02.05.2024 16:22:18</t>
  </si>
  <si>
    <t>02.05.2024 16:22:19</t>
  </si>
  <si>
    <t>02.05.2024 16:22:21</t>
  </si>
  <si>
    <t>02.05.2024 16:22:22</t>
  </si>
  <si>
    <t>02.05.2024 16:22:24</t>
  </si>
  <si>
    <t>02.05.2024 16:22:45</t>
  </si>
  <si>
    <t>02.05.2024 16:22:46</t>
  </si>
  <si>
    <t>02.05.2024 16:22:48</t>
  </si>
  <si>
    <t>02.05.2024 16:24:24</t>
  </si>
  <si>
    <t>02.05.2024 16:24:25</t>
  </si>
  <si>
    <t>02.05.2024 16:24:27</t>
  </si>
  <si>
    <t>02.05.2024 16:24:28</t>
  </si>
  <si>
    <t>02.05.2024 16:25:04</t>
  </si>
  <si>
    <t>02.05.2024 16:25:06</t>
  </si>
  <si>
    <t>02.05.2024 16:25:07</t>
  </si>
  <si>
    <t>02.05.2024 16:25:15</t>
  </si>
  <si>
    <t>02.05.2024 16:25:16</t>
  </si>
  <si>
    <t>02.05.2024 16:25:18</t>
  </si>
  <si>
    <t>02.05.2024 16:25:19</t>
  </si>
  <si>
    <t>02.05.2024 16:25:21</t>
  </si>
  <si>
    <t>02.05.2024 16:25:22</t>
  </si>
  <si>
    <t>02.05.2024 16:29:00</t>
  </si>
  <si>
    <t>02.05.2024 16:29:01</t>
  </si>
  <si>
    <t>02.05.2024 16:29:03</t>
  </si>
  <si>
    <t>02.05.2024 16:29:04</t>
  </si>
  <si>
    <t>02.05.2024 16:30:45</t>
  </si>
  <si>
    <t>02.05.2024 16:30:46</t>
  </si>
  <si>
    <t>02.05.2024 16:30:48</t>
  </si>
  <si>
    <t>02.05.2024 16:30:49</t>
  </si>
  <si>
    <t>02.05.2024 16:31:51</t>
  </si>
  <si>
    <t>02.05.2024 16:31:52</t>
  </si>
  <si>
    <t>02.05.2024 16:31:54</t>
  </si>
  <si>
    <t>02.05.2024 16:31:55</t>
  </si>
  <si>
    <t>02.05.2024 16:33:25</t>
  </si>
  <si>
    <t>02.05.2024 16:33:27</t>
  </si>
  <si>
    <t>02.05.2024 16:33:28</t>
  </si>
  <si>
    <t>02.05.2024 16:33:30</t>
  </si>
  <si>
    <t>02.05.2024 16:33:31</t>
  </si>
  <si>
    <t>02.05.2024 16:33:54</t>
  </si>
  <si>
    <t>02.05.2024 16:33:55</t>
  </si>
  <si>
    <t>02.05.2024 16:33:57</t>
  </si>
  <si>
    <t>02.05.2024 16:33:58</t>
  </si>
  <si>
    <t>02.05.2024 16:34:57</t>
  </si>
  <si>
    <t>02.05.2024 16:34:59</t>
  </si>
  <si>
    <t>02.05.2024 16:35:00</t>
  </si>
  <si>
    <t>02.05.2024 16:35:02</t>
  </si>
  <si>
    <t>02.05.2024 16:35:03</t>
  </si>
  <si>
    <t>02.05.2024 16:35:26</t>
  </si>
  <si>
    <t>02.05.2024 16:35:27</t>
  </si>
  <si>
    <t>02.05.2024 16:35:29</t>
  </si>
  <si>
    <t>02.05.2024 16:35:30</t>
  </si>
  <si>
    <t>02.05.2024 16:36:12</t>
  </si>
  <si>
    <t>02.05.2024 16:36:13</t>
  </si>
  <si>
    <t>02.05.2024 16:36:15</t>
  </si>
  <si>
    <t>02.05.2024 16:36:16</t>
  </si>
  <si>
    <t>02.05.2024 16:37:09</t>
  </si>
  <si>
    <t>02.05.2024 16:37:10</t>
  </si>
  <si>
    <t>02.05.2024 16:37:12</t>
  </si>
  <si>
    <t>02.05.2024 16:37:13</t>
  </si>
  <si>
    <t>02.05.2024 16:37:15</t>
  </si>
  <si>
    <t>02.05.2024 16:37:16</t>
  </si>
  <si>
    <t>02.05.2024 16:37:33</t>
  </si>
  <si>
    <t>02.05.2024 16:37:34</t>
  </si>
  <si>
    <t>02.05.2024 16:37:36</t>
  </si>
  <si>
    <t>02.05.2024 16:37:37</t>
  </si>
  <si>
    <t>02.05.2024 16:41:42</t>
  </si>
  <si>
    <t>02.05.2024 16:41:43</t>
  </si>
  <si>
    <t>02.05.2024 16:41:45</t>
  </si>
  <si>
    <t>02.05.2024 16:41:46</t>
  </si>
  <si>
    <t>02.05.2024 16:45:43</t>
  </si>
  <si>
    <t>02.05.2024 16:45:45</t>
  </si>
  <si>
    <t>02.05.2024 16:45:46</t>
  </si>
  <si>
    <t>02.05.2024 16:45:48</t>
  </si>
  <si>
    <t>02.05.2024 16:45:54</t>
  </si>
  <si>
    <t>02.05.2024 16:45:55</t>
  </si>
  <si>
    <t>02.05.2024 16:45:57</t>
  </si>
  <si>
    <t>02.05.2024 16:45:58</t>
  </si>
  <si>
    <t>02.05.2024 16:46:00</t>
  </si>
  <si>
    <t>02.05.2024 16:46:01</t>
  </si>
  <si>
    <t>02.05.2024 16:46:06</t>
  </si>
  <si>
    <t>02.05.2024 16:46:27</t>
  </si>
  <si>
    <t>02.05.2024 16:46:28</t>
  </si>
  <si>
    <t>02.05.2024 16:46:30</t>
  </si>
  <si>
    <t>02.05.2024 16:46:31</t>
  </si>
  <si>
    <t>02.05.2024 16:46:34</t>
  </si>
  <si>
    <t>02.05.2024 16:48:25</t>
  </si>
  <si>
    <t>02.05.2024 16:48:27</t>
  </si>
  <si>
    <t>02.05.2024 16:48:28</t>
  </si>
  <si>
    <t>02.05.2024 16:48:30</t>
  </si>
  <si>
    <t>02.05.2024 16:51:27</t>
  </si>
  <si>
    <t>02.05.2024 16:51:28</t>
  </si>
  <si>
    <t>02.05.2024 16:51:30</t>
  </si>
  <si>
    <t>02.05.2024 16:51:31</t>
  </si>
  <si>
    <t>02.05.2024 16:54:37</t>
  </si>
  <si>
    <t>02.05.2024 16:54:39</t>
  </si>
  <si>
    <t>02.05.2024 16:54:40</t>
  </si>
  <si>
    <t>02.05.2024 16:54:42</t>
  </si>
  <si>
    <t>02.05.2024 16:55:16</t>
  </si>
  <si>
    <t>02.05.2024 16:55:18</t>
  </si>
  <si>
    <t>02.05.2024 16:55:19</t>
  </si>
  <si>
    <t>02.05.2024 16:55:21</t>
  </si>
  <si>
    <t>02.05.2024 16:55:22</t>
  </si>
  <si>
    <t>02.05.2024 16:56:46</t>
  </si>
  <si>
    <t>02.05.2024 16:56:48</t>
  </si>
  <si>
    <t>02.05.2024 16:56:49</t>
  </si>
  <si>
    <t>02.05.2024 16:56:52</t>
  </si>
  <si>
    <t>02.05.2024 16:59:28</t>
  </si>
  <si>
    <t>02.05.2024 16:59:30</t>
  </si>
  <si>
    <t>02.05.2024 16:59:31</t>
  </si>
  <si>
    <t>02.05.2024 16:59:33</t>
  </si>
  <si>
    <t>02.05.2024 17:00:06</t>
  </si>
  <si>
    <t>02.05.2024 17:00:09</t>
  </si>
  <si>
    <t>02.05.2024 17:00:10</t>
  </si>
  <si>
    <t>02.05.2024 17:00:12</t>
  </si>
  <si>
    <t>02.05.2024 17:00:25</t>
  </si>
  <si>
    <t>02.05.2024 17:00:27</t>
  </si>
  <si>
    <t>02.05.2024 17:00:28</t>
  </si>
  <si>
    <t>02.05.2024 17:01:39</t>
  </si>
  <si>
    <t>02.05.2024 17:01:40</t>
  </si>
  <si>
    <t>02.05.2024 17:01:42</t>
  </si>
  <si>
    <t>02.05.2024 17:01:43</t>
  </si>
  <si>
    <t>02.05.2024 17:01:45</t>
  </si>
  <si>
    <t>02.05.2024 17:03:16</t>
  </si>
  <si>
    <t>02.05.2024 17:03:18</t>
  </si>
  <si>
    <t>02.05.2024 17:03:19</t>
  </si>
  <si>
    <t>02.05.2024 17:03:21</t>
  </si>
  <si>
    <t>02.05.2024 17:03:24</t>
  </si>
  <si>
    <t>02.05.2024 17:04:01</t>
  </si>
  <si>
    <t>02.05.2024 17:04:03</t>
  </si>
  <si>
    <t>02.05.2024 17:04:04</t>
  </si>
  <si>
    <t>02.05.2024 17:05:30</t>
  </si>
  <si>
    <t>02.05.2024 17:05:31</t>
  </si>
  <si>
    <t>02.05.2024 17:05:34</t>
  </si>
  <si>
    <t>02.05.2024 17:05:37</t>
  </si>
  <si>
    <t>02.05.2024 17:05:40</t>
  </si>
  <si>
    <t>02.05.2024 17:07:25</t>
  </si>
  <si>
    <t>02.05.2024 17:07:27</t>
  </si>
  <si>
    <t>02.05.2024 17:07:28</t>
  </si>
  <si>
    <t>02.05.2024 17:07:33</t>
  </si>
  <si>
    <t>02.05.2024 17:07:34</t>
  </si>
  <si>
    <t>02.05.2024 17:07:36</t>
  </si>
  <si>
    <t>02.05.2024 17:07:37</t>
  </si>
  <si>
    <t>02.05.2024 17:09:04</t>
  </si>
  <si>
    <t>02.05.2024 17:09:06</t>
  </si>
  <si>
    <t>02.05.2024 17:09:07</t>
  </si>
  <si>
    <t>02.05.2024 17:09:09</t>
  </si>
  <si>
    <t>02.05.2024 17:09:16</t>
  </si>
  <si>
    <t>02.05.2024 17:10:25</t>
  </si>
  <si>
    <t>02.05.2024 17:10:27</t>
  </si>
  <si>
    <t>02.05.2024 17:10:28</t>
  </si>
  <si>
    <t>02.05.2024 17:11:04</t>
  </si>
  <si>
    <t>02.05.2024 17:11:45</t>
  </si>
  <si>
    <t>02.05.2024 17:11:51</t>
  </si>
  <si>
    <t>02.05.2024 17:11:52</t>
  </si>
  <si>
    <t>02.05.2024 17:11:54</t>
  </si>
  <si>
    <t>02.05.2024 17:11:55</t>
  </si>
  <si>
    <t>02.05.2024 17:11:57</t>
  </si>
  <si>
    <t>02.05.2024 17:15:06</t>
  </si>
  <si>
    <t>02.05.2024 17:15:07</t>
  </si>
  <si>
    <t>02.05.2024 17:15:09</t>
  </si>
  <si>
    <t>02.05.2024 17:15:10</t>
  </si>
  <si>
    <t>02.05.2024 17:15:30</t>
  </si>
  <si>
    <t>02.05.2024 17:15:31</t>
  </si>
  <si>
    <t>02.05.2024 17:15:33</t>
  </si>
  <si>
    <t>02.05.2024 17:15:34</t>
  </si>
  <si>
    <t>02.05.2024 17:15:36</t>
  </si>
  <si>
    <t>02.05.2024 17:16:52</t>
  </si>
  <si>
    <t>02.05.2024 17:17:27</t>
  </si>
  <si>
    <t>02.05.2024 17:18:42</t>
  </si>
  <si>
    <t>02.05.2024 17:18:43</t>
  </si>
  <si>
    <t>02.05.2024 17:18:45</t>
  </si>
  <si>
    <t>02.05.2024 17:18:46</t>
  </si>
  <si>
    <t>02.05.2024 17:19:06</t>
  </si>
  <si>
    <t>02.05.2024 17:19:07</t>
  </si>
  <si>
    <t>02.05.2024 17:19:09</t>
  </si>
  <si>
    <t>02.05.2024 17:19:10</t>
  </si>
  <si>
    <t>02.05.2024 17:19:12</t>
  </si>
  <si>
    <t>02.05.2024 17:19:19</t>
  </si>
  <si>
    <t>02.05.2024 17:19:30</t>
  </si>
  <si>
    <t>02.05.2024 17:19:31</t>
  </si>
  <si>
    <t>02.05.2024 17:19:33</t>
  </si>
  <si>
    <t>02.05.2024 17:19:34</t>
  </si>
  <si>
    <t>02.05.2024 17:20:00</t>
  </si>
  <si>
    <t>02.05.2024 17:20:52</t>
  </si>
  <si>
    <t>02.05.2024 17:20:54</t>
  </si>
  <si>
    <t>02.05.2024 17:20:55</t>
  </si>
  <si>
    <t>02.05.2024 17:21:04</t>
  </si>
  <si>
    <t>02.05.2024 17:21:06</t>
  </si>
  <si>
    <t>02.05.2024 17:21:07</t>
  </si>
  <si>
    <t>02.05.2024 17:21:09</t>
  </si>
  <si>
    <t>02.05.2024 17:21:40</t>
  </si>
  <si>
    <t>02.05.2024 17:21:42</t>
  </si>
  <si>
    <t>02.05.2024 17:25:19</t>
  </si>
  <si>
    <t>02.05.2024 17:25:21</t>
  </si>
  <si>
    <t>02.05.2024 17:25:22</t>
  </si>
  <si>
    <t>02.05.2024 17:25:24</t>
  </si>
  <si>
    <t>02.05.2024 17:25:25</t>
  </si>
  <si>
    <t>02.05.2024 17:25:54</t>
  </si>
  <si>
    <t>02.05.2024 17:25:55</t>
  </si>
  <si>
    <t>02.05.2024 17:26:04</t>
  </si>
  <si>
    <t>02.05.2024 17:26:07</t>
  </si>
  <si>
    <t>02.05.2024 17:26:09</t>
  </si>
  <si>
    <t>02.05.2024 17:26:10</t>
  </si>
  <si>
    <t>02.05.2024 17:26:19</t>
  </si>
  <si>
    <t>02.05.2024 17:26:52</t>
  </si>
  <si>
    <t>02.05.2024 17:27:00</t>
  </si>
  <si>
    <t>02.05.2024 17:27:12</t>
  </si>
  <si>
    <t>02.05.2024 17:27:15</t>
  </si>
  <si>
    <t>02.05.2024 17:28:36</t>
  </si>
  <si>
    <t>02.05.2024 17:29:43</t>
  </si>
  <si>
    <t>02.05.2024 17:29:48</t>
  </si>
  <si>
    <t>02.05.2024 17:29:52</t>
  </si>
  <si>
    <t>02.05.2024 17:29:54</t>
  </si>
  <si>
    <t>02.05.2024 17:31:07</t>
  </si>
  <si>
    <t>02.05.2024 17:32:18</t>
  </si>
  <si>
    <t>02.05.2024 17:32:21</t>
  </si>
  <si>
    <t>02.05.2024 17:32:22</t>
  </si>
  <si>
    <t>02.05.2024 17:33:34</t>
  </si>
  <si>
    <t>02.05.2024 17:33:36</t>
  </si>
  <si>
    <t>02.05.2024 17:33:43</t>
  </si>
  <si>
    <t>02.05.2024 17:33:57</t>
  </si>
  <si>
    <t>02.05.2024 17:34:18</t>
  </si>
  <si>
    <t>02.05.2024 17:34:21</t>
  </si>
  <si>
    <t>02.05.2024 17:34:39</t>
  </si>
  <si>
    <t>02.05.2024 17:34:42</t>
  </si>
  <si>
    <t>02.05.2024 17:34:44</t>
  </si>
  <si>
    <t>02.05.2024 17:34:59</t>
  </si>
  <si>
    <t>02.05.2024 17:35:23</t>
  </si>
  <si>
    <t>02.05.2024 17:35:32</t>
  </si>
  <si>
    <t>02.05.2024 17:35:45</t>
  </si>
  <si>
    <t>02.05.2024 17:36:13</t>
  </si>
  <si>
    <t>02.05.2024 17:37:19</t>
  </si>
  <si>
    <t>02.05.2024 17:37:48</t>
  </si>
  <si>
    <t>02.05.2024 17:37:54</t>
  </si>
  <si>
    <t>02.05.2024 17:37:58</t>
  </si>
  <si>
    <t>02.05.2024 17:38:10</t>
  </si>
  <si>
    <t>02.05.2024 17:38:12</t>
  </si>
  <si>
    <t>02.05.2024 17:38:13</t>
  </si>
  <si>
    <t>02.05.2024 17:38:41</t>
  </si>
  <si>
    <t>02.05.2024 17:38:44</t>
  </si>
  <si>
    <t>02.05.2024 17:38:47</t>
  </si>
  <si>
    <t>02.05.2024 17:39:03</t>
  </si>
  <si>
    <t>02.05.2024 17:39:18</t>
  </si>
  <si>
    <t>02.05.2024 17:39:19</t>
  </si>
  <si>
    <t>02.05.2024 17:39:21</t>
  </si>
  <si>
    <t>02.05.2024 17:39:55</t>
  </si>
  <si>
    <t>02.05.2024 17:40:12</t>
  </si>
  <si>
    <t>02.05.2024 17:40:38</t>
  </si>
  <si>
    <t>02.05.2024 17:40:39</t>
  </si>
  <si>
    <t>02.05.2024 17:40:42</t>
  </si>
  <si>
    <t>02.05.2024 17:40:50</t>
  </si>
  <si>
    <t>02.05.2024 17:40:59</t>
  </si>
  <si>
    <t>02.05.2024 17:41:00</t>
  </si>
  <si>
    <t>02.05.2024 17:41:02</t>
  </si>
  <si>
    <t>02.05.2024 17:41:20</t>
  </si>
  <si>
    <t>02.05.2024 17:41:32</t>
  </si>
  <si>
    <t>02.05.2024 17:41:33</t>
  </si>
  <si>
    <t>02.05.2024 17:42:27</t>
  </si>
  <si>
    <t>02.05.2024 17:42:31</t>
  </si>
  <si>
    <t>02.05.2024 17:42:42</t>
  </si>
  <si>
    <t>02.05.2024 17:43:21</t>
  </si>
  <si>
    <t>02.05.2024 17:43:24</t>
  </si>
  <si>
    <t>02.05.2024 17:43:43</t>
  </si>
  <si>
    <t>02.05.2024 17:44:25</t>
  </si>
  <si>
    <t>02.05.2024 17:44:27</t>
  </si>
  <si>
    <t>02.05.2024 17:44:28</t>
  </si>
  <si>
    <t>02.05.2024 17:44:58</t>
  </si>
  <si>
    <t>02.05.2024 17:45:00</t>
  </si>
  <si>
    <t>02.05.2024 17:45:01</t>
  </si>
  <si>
    <t>02.05.2024 17:45:07</t>
  </si>
  <si>
    <t>02.05.2024 17:45:10</t>
  </si>
  <si>
    <t>02.05.2024 17:45:13</t>
  </si>
  <si>
    <t>02.05.2024 17:45:18</t>
  </si>
  <si>
    <t>02.05.2024 17:45:28</t>
  </si>
  <si>
    <t>02.05.2024 17:45:32</t>
  </si>
  <si>
    <t>02.05.2024 17:45:41</t>
  </si>
  <si>
    <t>02.05.2024 17:45:42</t>
  </si>
  <si>
    <t>02.05.2024 17:45:45</t>
  </si>
  <si>
    <t>02.05.2024 17:45:47</t>
  </si>
  <si>
    <t>02.05.2024 17:45:54</t>
  </si>
  <si>
    <t>02.05.2024 17:46:30</t>
  </si>
  <si>
    <t>02.05.2024 17:46:31</t>
  </si>
  <si>
    <t>02.05.2024 17:46:33</t>
  </si>
  <si>
    <t>02.05.2024 17:46:39</t>
  </si>
  <si>
    <t>02.05.2024 17:46:40</t>
  </si>
  <si>
    <t>02.05.2024 17:46:48</t>
  </si>
  <si>
    <t>02.05.2024 17:46:51</t>
  </si>
  <si>
    <t>02.05.2024 17:46:52</t>
  </si>
  <si>
    <t>02.05.2024 17:46:54</t>
  </si>
  <si>
    <t>02.05.2024 17:47:00</t>
  </si>
  <si>
    <t>02.05.2024 17:47:01</t>
  </si>
  <si>
    <t>02.05.2024 17:47:19</t>
  </si>
  <si>
    <t>02.05.2024 17:47:21</t>
  </si>
  <si>
    <t>02.05.2024 17:47:27</t>
  </si>
  <si>
    <t>02.05.2024 17:47:30</t>
  </si>
  <si>
    <t>02.05.2024 17:47:31</t>
  </si>
  <si>
    <t>02.05.2024 17:47:33</t>
  </si>
  <si>
    <t>02.05.2024 17:47:51</t>
  </si>
  <si>
    <t>02.05.2024 17:47:52</t>
  </si>
  <si>
    <t>02.05.2024 17:47:54</t>
  </si>
  <si>
    <t>02.05.2024 17:48:07</t>
  </si>
  <si>
    <t>02.05.2024 17:48:09</t>
  </si>
  <si>
    <t>02.05.2024 17:48:10</t>
  </si>
  <si>
    <t>02.05.2024 17:48:12</t>
  </si>
  <si>
    <t>02.05.2024 17:48:21</t>
  </si>
  <si>
    <t>02.05.2024 17:48:33</t>
  </si>
  <si>
    <t>02.05.2024 17:49:07</t>
  </si>
  <si>
    <t>02.05.2024 17:49:09</t>
  </si>
  <si>
    <t>02.05.2024 17:49:24</t>
  </si>
  <si>
    <t>02.05.2024 17:49:30</t>
  </si>
  <si>
    <t>02.05.2024 17:49:31</t>
  </si>
  <si>
    <t>02.05.2024 17:49:36</t>
  </si>
  <si>
    <t>02.05.2024 17:49:37</t>
  </si>
  <si>
    <t>02.05.2024 17:50:09</t>
  </si>
  <si>
    <t>02.05.2024 17:50:12</t>
  </si>
  <si>
    <t>02.05.2024 17:50:13</t>
  </si>
  <si>
    <t>02.05.2024 17:50:18</t>
  </si>
  <si>
    <t>02.05.2024 17:50:58</t>
  </si>
  <si>
    <t>02.05.2024 17:52:04</t>
  </si>
  <si>
    <t>02.05.2024 17:52:06</t>
  </si>
  <si>
    <t>02.05.2024 17:52:39</t>
  </si>
  <si>
    <t>02.05.2024 17:53:25</t>
  </si>
  <si>
    <t>02.05.2024 17:53:27</t>
  </si>
  <si>
    <t>02.05.2024 17:53:30</t>
  </si>
  <si>
    <t>02.05.2024 17:53:48</t>
  </si>
  <si>
    <t>02.05.2024 17:53:49</t>
  </si>
  <si>
    <t>02.05.2024 17:54:22</t>
  </si>
  <si>
    <t>02.05.2024 17:57:36</t>
  </si>
  <si>
    <t>02.05.2024 17:57:40</t>
  </si>
  <si>
    <t>02.05.2024 17:57:42</t>
  </si>
  <si>
    <t>02.05.2024 17:58:13</t>
  </si>
  <si>
    <t>02.05.2024 17:58:15</t>
  </si>
  <si>
    <t>02.05.2024 17:58:40</t>
  </si>
  <si>
    <t>02.05.2024 17:58:42</t>
  </si>
  <si>
    <t>02.05.2024 17:58:43</t>
  </si>
  <si>
    <t>02.05.2024 17:59:10</t>
  </si>
  <si>
    <t>02.05.2024 18:03:30</t>
  </si>
  <si>
    <t>02.05.2024 18:05:19</t>
  </si>
  <si>
    <t>02.05.2024 18:05:21</t>
  </si>
  <si>
    <t>02.05.2024 18:06:30</t>
  </si>
  <si>
    <t>02.05.2024 18:06:31</t>
  </si>
  <si>
    <t>02.05.2024 18:07:45</t>
  </si>
  <si>
    <t>02.05.2024 18:07:46</t>
  </si>
  <si>
    <t>02.05.2024 18:07:48</t>
  </si>
  <si>
    <t>02.05.2024 18:07:49</t>
  </si>
  <si>
    <t>02.05.2024 18:08:49</t>
  </si>
  <si>
    <t>02.05.2024 18:08:51</t>
  </si>
  <si>
    <t>02.05.2024 18:09:22</t>
  </si>
  <si>
    <t>02.05.2024 18:09:24</t>
  </si>
  <si>
    <t>02.05.2024 18:09:25</t>
  </si>
  <si>
    <t>02.05.2024 18:09:27</t>
  </si>
  <si>
    <t>02.05.2024 18:09:28</t>
  </si>
  <si>
    <t>02.05.2024 18:13:43</t>
  </si>
  <si>
    <t>02.05.2024 18:13:45</t>
  </si>
  <si>
    <t>02.05.2024 18:16:06</t>
  </si>
  <si>
    <t>02.05.2024 18:16:09</t>
  </si>
  <si>
    <t>02.05.2024 18:23:01</t>
  </si>
  <si>
    <t>02.05.2024 18:24:18</t>
  </si>
  <si>
    <t>02.05.2024 18:24:24</t>
  </si>
  <si>
    <t>02.05.2024 18:26:43</t>
  </si>
  <si>
    <t>02.05.2024 18:27:13</t>
  </si>
  <si>
    <t>02.05.2024 18:28:06</t>
  </si>
  <si>
    <t>02.05.2024 18:28:18</t>
  </si>
  <si>
    <t>02.05.2024 18:32:22</t>
  </si>
  <si>
    <t>02.05.2024 18:32:24</t>
  </si>
  <si>
    <t>02.05.2024 18:32:25</t>
  </si>
  <si>
    <t>02.05.2024 18:32:42</t>
  </si>
  <si>
    <t>02.05.2024 18:33:13</t>
  </si>
  <si>
    <t>02.05.2024 18:34:03</t>
  </si>
  <si>
    <t>02.05.2024 18:34:06</t>
  </si>
  <si>
    <t>02.05.2024 18:34:39</t>
  </si>
  <si>
    <t>02.05.2024 18:35:00</t>
  </si>
  <si>
    <t>02.05.2024 18:35:12</t>
  </si>
  <si>
    <t>02.05.2024 18:35:13</t>
  </si>
  <si>
    <t>02.05.2024 18:36:43</t>
  </si>
  <si>
    <t>02.05.2024 18:36:45</t>
  </si>
  <si>
    <t>02.05.2024 18:38:40</t>
  </si>
  <si>
    <t>02.05.2024 18:39:51</t>
  </si>
  <si>
    <t>02.05.2024 18:40:09</t>
  </si>
  <si>
    <t>02.05.2024 18:40:58</t>
  </si>
  <si>
    <t>02.05.2024 18:42:19</t>
  </si>
  <si>
    <t>02.05.2024 18:42:43</t>
  </si>
  <si>
    <t>02.05.2024 18:43:18</t>
  </si>
  <si>
    <t>02.05.2024 18:43:43</t>
  </si>
  <si>
    <t>02.05.2024 18:43:51</t>
  </si>
  <si>
    <t>02.05.2024 18:44:06</t>
  </si>
  <si>
    <t>02.05.2024 18:44:48</t>
  </si>
  <si>
    <t>02.05.2024 18:46:06</t>
  </si>
  <si>
    <t>02.05.2024 18:47:04</t>
  </si>
  <si>
    <t>02.05.2024 18:47:13</t>
  </si>
  <si>
    <t>02.05.2024 18:47:18</t>
  </si>
  <si>
    <t>02.05.2024 18:47:19</t>
  </si>
  <si>
    <t>02.05.2024 18:47:33</t>
  </si>
  <si>
    <t>02.05.2024 18:47:34</t>
  </si>
  <si>
    <t>02.05.2024 18:47:39</t>
  </si>
  <si>
    <t>02.05.2024 18:47:54</t>
  </si>
  <si>
    <t>02.05.2024 18:48:21</t>
  </si>
  <si>
    <t>02.05.2024 18:48:22</t>
  </si>
  <si>
    <t>02.05.2024 18:49:12</t>
  </si>
  <si>
    <t>02.05.2024 18:49:24</t>
  </si>
  <si>
    <t>02.05.2024 18:50:22</t>
  </si>
  <si>
    <t>02.05.2024 18:50:34</t>
  </si>
  <si>
    <t>02.05.2024 18:50:36</t>
  </si>
  <si>
    <t>02.05.2024 18:52:24</t>
  </si>
  <si>
    <t>02.05.2024 18:52:25</t>
  </si>
  <si>
    <t>02.05.2024 18:52:27</t>
  </si>
  <si>
    <t>02.05.2024 18:52:46</t>
  </si>
  <si>
    <t>02.05.2024 18:54:07</t>
  </si>
  <si>
    <t>02.05.2024 18:55:06</t>
  </si>
  <si>
    <t>02.05.2024 18:55:07</t>
  </si>
  <si>
    <t>02.05.2024 18:55:09</t>
  </si>
  <si>
    <t>02.05.2024 18:55:10</t>
  </si>
  <si>
    <t>02.05.2024 18:56:30</t>
  </si>
  <si>
    <t>02.05.2024 18:56:46</t>
  </si>
  <si>
    <t>02.05.2024 18:56:48</t>
  </si>
  <si>
    <t>02.05.2024 18:57:42</t>
  </si>
  <si>
    <t>02.05.2024 18:57:55</t>
  </si>
  <si>
    <t>02.05.2024 19:00:25</t>
  </si>
  <si>
    <t>02.05.2024 19:00:43</t>
  </si>
  <si>
    <t>02.05.2024 19:00:46</t>
  </si>
  <si>
    <t>02.05.2024 19:03:25</t>
  </si>
  <si>
    <t>02.05.2024 19:03:27</t>
  </si>
  <si>
    <t>02.05.2024 19:03:28</t>
  </si>
  <si>
    <t>02.05.2024 19:03:39</t>
  </si>
  <si>
    <t>02.05.2024 19:04:43</t>
  </si>
  <si>
    <t>02.05.2024 19:04:45</t>
  </si>
  <si>
    <t>02.05.2024 19:04:48</t>
  </si>
  <si>
    <t>02.05.2024 19:05:46</t>
  </si>
  <si>
    <t>02.05.2024 19:05:48</t>
  </si>
  <si>
    <t>02.05.2024 19:06:21</t>
  </si>
  <si>
    <t>02.05.2024 19:12:30</t>
  </si>
  <si>
    <t>02.05.2024 19:12:31</t>
  </si>
  <si>
    <t>02.05.2024 19:12:33</t>
  </si>
  <si>
    <t>02.05.2024 19:12:34</t>
  </si>
  <si>
    <t>02.05.2024 19:13:09</t>
  </si>
  <si>
    <t>02.05.2024 19:13:10</t>
  </si>
  <si>
    <t>02.05.2024 19:17:10</t>
  </si>
  <si>
    <t>02.05.2024 19:17:24</t>
  </si>
  <si>
    <t>02.05.2024 19:17:25</t>
  </si>
  <si>
    <t>02.05.2024 19:17:27</t>
  </si>
  <si>
    <t>02.05.2024 19:17:28</t>
  </si>
  <si>
    <t>02.05.2024 19:19:21</t>
  </si>
  <si>
    <t>02.05.2024 19:19:22</t>
  </si>
  <si>
    <t>02.05.2024 19:19:24</t>
  </si>
  <si>
    <t>02.05.2024 19:19:25</t>
  </si>
  <si>
    <t>02.05.2024 19:19:27</t>
  </si>
  <si>
    <t>02.05.2024 19:19:28</t>
  </si>
  <si>
    <t>02.05.2024 19:20:42</t>
  </si>
  <si>
    <t>02.05.2024 19:20:43</t>
  </si>
  <si>
    <t>02.05.2024 19:20:45</t>
  </si>
  <si>
    <t>02.05.2024 19:21:45</t>
  </si>
  <si>
    <t>02.05.2024 19:21:46</t>
  </si>
  <si>
    <t>02.05.2024 19:21:48</t>
  </si>
  <si>
    <t>02.05.2024 19:21:49</t>
  </si>
  <si>
    <t>02.05.2024 19:21:51</t>
  </si>
  <si>
    <t>02.05.2024 19:26:33</t>
  </si>
  <si>
    <t>02.05.2024 19:26:34</t>
  </si>
  <si>
    <t>02.05.2024 19:26:36</t>
  </si>
  <si>
    <t>02.05.2024 19:26:37</t>
  </si>
  <si>
    <t>02.05.2024 19:29:45</t>
  </si>
  <si>
    <t>02.05.2024 19:29:46</t>
  </si>
  <si>
    <t>02.05.2024 19:29:48</t>
  </si>
  <si>
    <t>02.05.2024 19:36:52</t>
  </si>
  <si>
    <t>02.05.2024 19:36:54</t>
  </si>
  <si>
    <t>02.05.2024 19:36:55</t>
  </si>
  <si>
    <t>02.05.2024 19:36:57</t>
  </si>
  <si>
    <t>02.05.2024 19:36:58</t>
  </si>
  <si>
    <t>02.05.2024 19:42:24</t>
  </si>
  <si>
    <t>02.05.2024 19:42:25</t>
  </si>
  <si>
    <t>02.05.2024 19:42:27</t>
  </si>
  <si>
    <t>02.05.2024 19:47:24</t>
  </si>
  <si>
    <t>02.05.2024 19:58:04</t>
  </si>
  <si>
    <t>02.05.2024 19:58:06</t>
  </si>
  <si>
    <t>02.05.2024 19:58:07</t>
  </si>
  <si>
    <t>02.05.2024 20:01:51</t>
  </si>
  <si>
    <t>02.05.2024 20:01:52</t>
  </si>
  <si>
    <t>02.05.2024 20:01:54</t>
  </si>
  <si>
    <t>02.05.2024 20:01:55</t>
  </si>
  <si>
    <t>02.05.2024 20:01:57</t>
  </si>
  <si>
    <t>02.05.2024 20:08:03</t>
  </si>
  <si>
    <t>02.05.2024 20:08:04</t>
  </si>
  <si>
    <t>02.05.2024 20:08:06</t>
  </si>
  <si>
    <t>02.05.2024 20:08:07</t>
  </si>
  <si>
    <t>02.05.2024 20:13:39</t>
  </si>
  <si>
    <t>02.05.2024 20:13:40</t>
  </si>
  <si>
    <t>02.05.2024 20:13:42</t>
  </si>
  <si>
    <t>02.05.2024 20:13:43</t>
  </si>
  <si>
    <t>02.05.2024 20:13:45</t>
  </si>
  <si>
    <t>02.05.2024 20:15:58</t>
  </si>
  <si>
    <t>02.05.2024 20:16:00</t>
  </si>
  <si>
    <t>02.05.2024 20:16:01</t>
  </si>
  <si>
    <t>02.05.2024 20:16:03</t>
  </si>
  <si>
    <t>02.05.2024 20:21:19</t>
  </si>
  <si>
    <t>02.05.2024 20:21:21</t>
  </si>
  <si>
    <t>02.05.2024 20:21:22</t>
  </si>
  <si>
    <t>02.05.2024 20:21:24</t>
  </si>
  <si>
    <t>02.05.2024 20:21:25</t>
  </si>
  <si>
    <t>02.05.2024 20:21:27</t>
  </si>
  <si>
    <t>02.05.2024 20:22:36</t>
  </si>
  <si>
    <t>02.05.2024 20:22:37</t>
  </si>
  <si>
    <t>02.05.2024 20:22:39</t>
  </si>
  <si>
    <t>02.05.2024 20:22:40</t>
  </si>
  <si>
    <t>02.05.2024 20:25:46</t>
  </si>
  <si>
    <t>02.05.2024 20:25:48</t>
  </si>
  <si>
    <t>02.05.2024 20:25:49</t>
  </si>
  <si>
    <t>02.05.2024 20:25:51</t>
  </si>
  <si>
    <t>02.05.2024 20:26:12</t>
  </si>
  <si>
    <t>02.05.2024 20:26:13</t>
  </si>
  <si>
    <t>02.05.2024 20:26:15</t>
  </si>
  <si>
    <t>02.05.2024 20:26:16</t>
  </si>
  <si>
    <t>02.05.2024 20:26:48</t>
  </si>
  <si>
    <t>02.05.2024 20:26:49</t>
  </si>
  <si>
    <t>02.05.2024 20:26:51</t>
  </si>
  <si>
    <t>02.05.2024 20:26:52</t>
  </si>
  <si>
    <t>02.05.2024 20:26:54</t>
  </si>
  <si>
    <t>02.05.2024 20:32:58</t>
  </si>
  <si>
    <t>02.05.2024 20:33:00</t>
  </si>
  <si>
    <t>02.05.2024 20:33:01</t>
  </si>
  <si>
    <t>02.05.2024 20:33:03</t>
  </si>
  <si>
    <t>02.05.2024 20:34:19</t>
  </si>
  <si>
    <t>02.05.2024 20:34:21</t>
  </si>
  <si>
    <t>02.05.2024 20:34:22</t>
  </si>
  <si>
    <t>02.05.2024 20:34:27</t>
  </si>
  <si>
    <t>02.05.2024 20:36:06</t>
  </si>
  <si>
    <t>02.05.2024 20:36:07</t>
  </si>
  <si>
    <t>02.05.2024 20:36:09</t>
  </si>
  <si>
    <t>02.05.2024 20:36:10</t>
  </si>
  <si>
    <t>02.05.2024 20:36:12</t>
  </si>
  <si>
    <t>02.05.2024 20:37:33</t>
  </si>
  <si>
    <t>02.05.2024 20:37:34</t>
  </si>
  <si>
    <t>02.05.2024 20:37:36</t>
  </si>
  <si>
    <t>02.05.2024 20:37:37</t>
  </si>
  <si>
    <t>02.05.2024 20:40:37</t>
  </si>
  <si>
    <t>02.05.2024 20:40:39</t>
  </si>
  <si>
    <t>02.05.2024 20:40:40</t>
  </si>
  <si>
    <t>02.05.2024 20:40:42</t>
  </si>
  <si>
    <t>02.05.2024 20:40:43</t>
  </si>
  <si>
    <t>02.05.2024 20:40:45</t>
  </si>
  <si>
    <t>02.05.2024 20:41:15</t>
  </si>
  <si>
    <t>02.05.2024 20:41:16</t>
  </si>
  <si>
    <t>02.05.2024 20:41:18</t>
  </si>
  <si>
    <t>02.05.2024 20:41:19</t>
  </si>
  <si>
    <t>02.05.2024 20:41:21</t>
  </si>
  <si>
    <t>02.05.2024 20:41:22</t>
  </si>
  <si>
    <t>02.05.2024 20:43:39</t>
  </si>
  <si>
    <t>02.05.2024 20:43:40</t>
  </si>
  <si>
    <t>02.05.2024 20:43:42</t>
  </si>
  <si>
    <t>02.05.2024 20:43:43</t>
  </si>
  <si>
    <t>02.05.2024 20:43:45</t>
  </si>
  <si>
    <t>02.05.2024 20:44:04</t>
  </si>
  <si>
    <t>02.05.2024 20:48:30</t>
  </si>
  <si>
    <t>02.05.2024 20:48:31</t>
  </si>
  <si>
    <t>02.05.2024 20:48:33</t>
  </si>
  <si>
    <t>02.05.2024 20:48:34</t>
  </si>
  <si>
    <t>02.05.2024 20:48:36</t>
  </si>
  <si>
    <t>02.05.2024 20:55:24</t>
  </si>
  <si>
    <t>02.05.2024 20:55:25</t>
  </si>
  <si>
    <t>02.05.2024 20:56:16</t>
  </si>
  <si>
    <t>02.05.2024 20:56:18</t>
  </si>
  <si>
    <t>02.05.2024 20:56:19</t>
  </si>
  <si>
    <t>02.05.2024 20:56:21</t>
  </si>
  <si>
    <t>02.05.2024 20:59:06</t>
  </si>
  <si>
    <t>02.05.2024 20:59:07</t>
  </si>
  <si>
    <t>02.05.2024 21:03:31</t>
  </si>
  <si>
    <t>02.05.2024 21:07:54</t>
  </si>
  <si>
    <t>02.05.2024 21:07:55</t>
  </si>
  <si>
    <t>02.05.2024 21:07:58</t>
  </si>
  <si>
    <t>02.05.2024 21:08:00</t>
  </si>
  <si>
    <t>02.05.2024 21:10:58</t>
  </si>
  <si>
    <t>02.05.2024 21:11:00</t>
  </si>
  <si>
    <t>02.05.2024 21:11:38</t>
  </si>
  <si>
    <t>02.05.2024 21:11:39</t>
  </si>
  <si>
    <t>02.05.2024 21:26:46</t>
  </si>
  <si>
    <t>02.05.2024 21:26:48</t>
  </si>
  <si>
    <t>02.05.2024 21:26:51</t>
  </si>
  <si>
    <t>02.05.2024 21:28:12</t>
  </si>
  <si>
    <t>02.05.2024 21:28:13</t>
  </si>
  <si>
    <t>02.05.2024 21:28:16</t>
  </si>
  <si>
    <t>02.05.2024 21:35:13</t>
  </si>
  <si>
    <t>02.05.2024 21:35:15</t>
  </si>
  <si>
    <t>02.05.2024 21:35:16</t>
  </si>
  <si>
    <t>02.05.2024 21:35:18</t>
  </si>
  <si>
    <t>02.05.2024 21:37:31</t>
  </si>
  <si>
    <t>02.05.2024 21:37:33</t>
  </si>
  <si>
    <t>02.05.2024 21:37:34</t>
  </si>
  <si>
    <t>02.05.2024 21:37:36</t>
  </si>
  <si>
    <t>02.05.2024 21:37:37</t>
  </si>
  <si>
    <t>02.05.2024 21:45:57</t>
  </si>
  <si>
    <t>02.05.2024 21:46:35</t>
  </si>
  <si>
    <t>02.05.2024 22:01:06</t>
  </si>
  <si>
    <t>02.05.2024 22:01:07</t>
  </si>
  <si>
    <t>02.05.2024 22:01:10</t>
  </si>
  <si>
    <t>02.05.2024 22:02:34</t>
  </si>
  <si>
    <t>02.05.2024 22:02:36</t>
  </si>
  <si>
    <t>02.05.2024 22:02:37</t>
  </si>
  <si>
    <t>02.05.2024 22:02:39</t>
  </si>
  <si>
    <t>02.05.2024 22:26:13</t>
  </si>
  <si>
    <t>02.05.2024 22:26:15</t>
  </si>
  <si>
    <t>02.05.2024 22:26:16</t>
  </si>
  <si>
    <t>02.05.2024 22:50:12</t>
  </si>
  <si>
    <t>02.05.2024 22:50:13</t>
  </si>
  <si>
    <t>02.05.2024 22:50:15</t>
  </si>
  <si>
    <t>02.05.2024 22:50:16</t>
  </si>
  <si>
    <t>02.05.2024 22:54:15</t>
  </si>
  <si>
    <t>02.05.2024 22:58:09</t>
  </si>
  <si>
    <t>02.05.2024 22:58:25</t>
  </si>
  <si>
    <t>02.05.2024 22:58:28</t>
  </si>
  <si>
    <t>02.05.2024 22:58:30</t>
  </si>
  <si>
    <t>02.05.2024 22:58:58</t>
  </si>
  <si>
    <t>02.05.2024 22:59:04</t>
  </si>
  <si>
    <t>02.05.2024 22:59:24</t>
  </si>
  <si>
    <t>02.05.2024 23:00:25</t>
  </si>
  <si>
    <t>02.05.2024 23:00:27</t>
  </si>
  <si>
    <t>02.05.2024 23:00:30</t>
  </si>
  <si>
    <t>02.05.2024 23:00:31</t>
  </si>
  <si>
    <t>02.05.2024 23:00:34</t>
  </si>
  <si>
    <t>02.05.2024 23:00:58</t>
  </si>
  <si>
    <t>02.05.2024 23:01:36</t>
  </si>
  <si>
    <t>02.05.2024 23:01:53</t>
  </si>
  <si>
    <t>02.05.2024 23:01:59</t>
  </si>
  <si>
    <t>02.05.2024 23:02:03</t>
  </si>
  <si>
    <t>02.05.2024 23:02:41</t>
  </si>
  <si>
    <t>02.05.2024 23:03:19</t>
  </si>
  <si>
    <t>02.05.2024 23:03:31</t>
  </si>
  <si>
    <t>02.05.2024 23:03:49</t>
  </si>
  <si>
    <t>02.05.2024 23:04:06</t>
  </si>
  <si>
    <t>02.05.2024 23:04:30</t>
  </si>
  <si>
    <t>02.05.2024 23:07:30</t>
  </si>
  <si>
    <t>02.05.2024 23:07:31</t>
  </si>
  <si>
    <t>02.05.2024 23:07:33</t>
  </si>
  <si>
    <t>02.05.2024 23:08:25</t>
  </si>
  <si>
    <t>02.05.2024 23:08:43</t>
  </si>
  <si>
    <t>02.05.2024 23:13:15</t>
  </si>
  <si>
    <t>02.05.2024 23:18:19</t>
  </si>
  <si>
    <t>02.05.2024 23:21:07</t>
  </si>
  <si>
    <t>02.05.2024 23:21:40</t>
  </si>
  <si>
    <t>02.05.2024 23:27:15</t>
  </si>
  <si>
    <t>02.05.2024 23:27:27</t>
  </si>
  <si>
    <t>02.05.2024 23:28:21</t>
  </si>
  <si>
    <t>02.05.2024 23:29:55</t>
  </si>
  <si>
    <t>02.05.2024 23:35:54</t>
  </si>
  <si>
    <t>02.05.2024 23:59:28</t>
  </si>
  <si>
    <t>03.05.2024 00:11:39</t>
  </si>
  <si>
    <t>03.05.2024 00:19:57</t>
  </si>
  <si>
    <t>03.05.2024 00:20:48</t>
  </si>
  <si>
    <t>03.05.2024 00:20:50</t>
  </si>
  <si>
    <t>03.05.2024 00:20:51</t>
  </si>
  <si>
    <t>03.05.2024 00:32:28</t>
  </si>
  <si>
    <t>03.05.2024 00:32:30</t>
  </si>
  <si>
    <t>03.05.2024 00:32:31</t>
  </si>
  <si>
    <t>03.05.2024 00:32:33</t>
  </si>
  <si>
    <t>03.05.2024 00:55:12</t>
  </si>
  <si>
    <t>03.05.2024 01:01:40</t>
  </si>
  <si>
    <t>03.05.2024 01:04:10</t>
  </si>
  <si>
    <t>03.05.2024 01:04:12</t>
  </si>
  <si>
    <t>03.05.2024 01:04:46</t>
  </si>
  <si>
    <t>03.05.2024 01:04:49</t>
  </si>
  <si>
    <t>03.05.2024 01:05:18</t>
  </si>
  <si>
    <t>03.05.2024 01:51:01</t>
  </si>
  <si>
    <t>03.05.2024 01:59:34</t>
  </si>
  <si>
    <t>03.05.2024 01:59:36</t>
  </si>
  <si>
    <t>03.05.2024 03:19:00</t>
  </si>
  <si>
    <t>03.05.2024 03:19:01</t>
  </si>
  <si>
    <t>03.05.2024 03:19:03</t>
  </si>
  <si>
    <t>03.05.2024 03:19:04</t>
  </si>
  <si>
    <t>03.05.2024 03:38:27</t>
  </si>
  <si>
    <t>03.05.2024 03:38:28</t>
  </si>
  <si>
    <t>03.05.2024 03:38:30</t>
  </si>
  <si>
    <t>03.05.2024 04:08:01</t>
  </si>
  <si>
    <t>03.05.2024 04:08:03</t>
  </si>
  <si>
    <t>03.05.2024 04:08:04</t>
  </si>
  <si>
    <t>03.05.2024 04:08:06</t>
  </si>
  <si>
    <t>03.05.2024 04:16:40</t>
  </si>
  <si>
    <t>03.05.2024 04:16:42</t>
  </si>
  <si>
    <t>03.05.2024 04:16:43</t>
  </si>
  <si>
    <t>03.05.2024 04:16:45</t>
  </si>
  <si>
    <t>03.05.2024 04:24:03</t>
  </si>
  <si>
    <t>03.05.2024 04:24:04</t>
  </si>
  <si>
    <t>03.05.2024 04:24:06</t>
  </si>
  <si>
    <t>03.05.2024 04:30:42</t>
  </si>
  <si>
    <t>03.05.2024 04:30:43</t>
  </si>
  <si>
    <t>03.05.2024 04:34:01</t>
  </si>
  <si>
    <t>03.05.2024 04:34:03</t>
  </si>
  <si>
    <t>03.05.2024 04:34:04</t>
  </si>
  <si>
    <t>03.05.2024 04:39:19</t>
  </si>
  <si>
    <t>03.05.2024 04:39:21</t>
  </si>
  <si>
    <t>03.05.2024 04:39:27</t>
  </si>
  <si>
    <t>03.05.2024 04:43:00</t>
  </si>
  <si>
    <t>03.05.2024 04:43:03</t>
  </si>
  <si>
    <t>03.05.2024 04:43:04</t>
  </si>
  <si>
    <t>03.05.2024 04:47:30</t>
  </si>
  <si>
    <t>03.05.2024 04:47:31</t>
  </si>
  <si>
    <t>03.05.2024 04:47:33</t>
  </si>
  <si>
    <t>03.05.2024 04:52:49</t>
  </si>
  <si>
    <t>03.05.2024 04:52:51</t>
  </si>
  <si>
    <t>03.05.2024 04:52:52</t>
  </si>
  <si>
    <t>03.05.2024 04:52:54</t>
  </si>
  <si>
    <t>03.05.2024 04:59:48</t>
  </si>
  <si>
    <t>03.05.2024 04:59:49</t>
  </si>
  <si>
    <t>03.05.2024 04:59:51</t>
  </si>
  <si>
    <t>03.05.2024 04:59:52</t>
  </si>
  <si>
    <t>03.05.2024 05:16:10</t>
  </si>
  <si>
    <t>03.05.2024 05:16:12</t>
  </si>
  <si>
    <t>03.05.2024 05:16:13</t>
  </si>
  <si>
    <t>03.05.2024 05:16:15</t>
  </si>
  <si>
    <t>03.05.2024 05:18:00</t>
  </si>
  <si>
    <t>03.05.2024 05:18:01</t>
  </si>
  <si>
    <t>03.05.2024 05:18:03</t>
  </si>
  <si>
    <t>03.05.2024 05:18:04</t>
  </si>
  <si>
    <t>03.05.2024 05:22:33</t>
  </si>
  <si>
    <t>03.05.2024 05:22:42</t>
  </si>
  <si>
    <t>03.05.2024 05:28:06</t>
  </si>
  <si>
    <t>03.05.2024 05:28:07</t>
  </si>
  <si>
    <t>03.05.2024 05:28:09</t>
  </si>
  <si>
    <t>03.05.2024 05:29:15</t>
  </si>
  <si>
    <t>03.05.2024 05:37:25</t>
  </si>
  <si>
    <t>03.05.2024 05:37:27</t>
  </si>
  <si>
    <t>03.05.2024 05:39:16</t>
  </si>
  <si>
    <t>03.05.2024 05:39:18</t>
  </si>
  <si>
    <t>03.05.2024 05:39:19</t>
  </si>
  <si>
    <t>03.05.2024 05:39:58</t>
  </si>
  <si>
    <t>03.05.2024 05:40:00</t>
  </si>
  <si>
    <t>03.05.2024 05:40:01</t>
  </si>
  <si>
    <t>03.05.2024 05:40:03</t>
  </si>
  <si>
    <t>03.05.2024 05:41:45</t>
  </si>
  <si>
    <t>03.05.2024 05:41:46</t>
  </si>
  <si>
    <t>03.05.2024 05:41:48</t>
  </si>
  <si>
    <t>03.05.2024 05:45:34</t>
  </si>
  <si>
    <t>03.05.2024 05:45:39</t>
  </si>
  <si>
    <t>03.05.2024 05:45:40</t>
  </si>
  <si>
    <t>03.05.2024 05:45:42</t>
  </si>
  <si>
    <t>03.05.2024 05:56:00</t>
  </si>
  <si>
    <t>03.05.2024 05:56:01</t>
  </si>
  <si>
    <t>03.05.2024 05:56:03</t>
  </si>
  <si>
    <t>03.05.2024 05:56:04</t>
  </si>
  <si>
    <t>03.05.2024 05:57:46</t>
  </si>
  <si>
    <t>03.05.2024 05:57:49</t>
  </si>
  <si>
    <t>03.05.2024 05:58:18</t>
  </si>
  <si>
    <t>03.05.2024 05:59:46</t>
  </si>
  <si>
    <t>03.05.2024 05:59:48</t>
  </si>
  <si>
    <t>03.05.2024 05:59:49</t>
  </si>
  <si>
    <t>03.05.2024 05:59:51</t>
  </si>
  <si>
    <t>03.05.2024 05:59:52</t>
  </si>
  <si>
    <t>03.05.2024 05:59:55</t>
  </si>
  <si>
    <t>03.05.2024 06:00:01</t>
  </si>
  <si>
    <t>03.05.2024 06:00:39</t>
  </si>
  <si>
    <t>03.05.2024 06:00:40</t>
  </si>
  <si>
    <t>03.05.2024 06:00:42</t>
  </si>
  <si>
    <t>03.05.2024 06:00:43</t>
  </si>
  <si>
    <t>03.05.2024 06:03:54</t>
  </si>
  <si>
    <t>03.05.2024 06:03:55</t>
  </si>
  <si>
    <t>03.05.2024 06:03:57</t>
  </si>
  <si>
    <t>03.05.2024 06:03:58</t>
  </si>
  <si>
    <t>03.05.2024 06:05:55</t>
  </si>
  <si>
    <t>03.05.2024 06:05:57</t>
  </si>
  <si>
    <t>03.05.2024 06:07:03</t>
  </si>
  <si>
    <t>03.05.2024 06:07:04</t>
  </si>
  <si>
    <t>03.05.2024 06:07:07</t>
  </si>
  <si>
    <t>03.05.2024 06:08:01</t>
  </si>
  <si>
    <t>03.05.2024 06:08:04</t>
  </si>
  <si>
    <t>03.05.2024 06:08:06</t>
  </si>
  <si>
    <t>03.05.2024 06:08:07</t>
  </si>
  <si>
    <t>03.05.2024 06:11:37</t>
  </si>
  <si>
    <t>03.05.2024 06:11:39</t>
  </si>
  <si>
    <t>03.05.2024 06:11:40</t>
  </si>
  <si>
    <t>03.05.2024 06:11:42</t>
  </si>
  <si>
    <t>03.05.2024 06:17:12</t>
  </si>
  <si>
    <t>03.05.2024 06:17:13</t>
  </si>
  <si>
    <t>03.05.2024 06:17:15</t>
  </si>
  <si>
    <t>03.05.2024 06:17:16</t>
  </si>
  <si>
    <t>03.05.2024 06:17:18</t>
  </si>
  <si>
    <t>03.05.2024 06:17:19</t>
  </si>
  <si>
    <t>03.05.2024 06:19:18</t>
  </si>
  <si>
    <t>03.05.2024 06:19:19</t>
  </si>
  <si>
    <t>03.05.2024 06:19:21</t>
  </si>
  <si>
    <t>03.05.2024 06:19:22</t>
  </si>
  <si>
    <t>03.05.2024 06:19:24</t>
  </si>
  <si>
    <t>03.05.2024 06:19:46</t>
  </si>
  <si>
    <t>03.05.2024 06:19:48</t>
  </si>
  <si>
    <t>03.05.2024 06:19:54</t>
  </si>
  <si>
    <t>03.05.2024 06:19:55</t>
  </si>
  <si>
    <t>03.05.2024 06:19:57</t>
  </si>
  <si>
    <t>03.05.2024 06:20:15</t>
  </si>
  <si>
    <t>03.05.2024 06:20:16</t>
  </si>
  <si>
    <t>03.05.2024 06:20:18</t>
  </si>
  <si>
    <t>03.05.2024 06:20:25</t>
  </si>
  <si>
    <t>03.05.2024 06:20:27</t>
  </si>
  <si>
    <t>03.05.2024 06:21:15</t>
  </si>
  <si>
    <t>03.05.2024 06:21:16</t>
  </si>
  <si>
    <t>03.05.2024 06:21:18</t>
  </si>
  <si>
    <t>03.05.2024 06:21:19</t>
  </si>
  <si>
    <t>03.05.2024 06:21:21</t>
  </si>
  <si>
    <t>03.05.2024 06:21:54</t>
  </si>
  <si>
    <t>03.05.2024 06:21:55</t>
  </si>
  <si>
    <t>03.05.2024 06:21:57</t>
  </si>
  <si>
    <t>03.05.2024 06:21:58</t>
  </si>
  <si>
    <t>03.05.2024 06:24:18</t>
  </si>
  <si>
    <t>03.05.2024 06:24:19</t>
  </si>
  <si>
    <t>03.05.2024 06:24:21</t>
  </si>
  <si>
    <t>03.05.2024 06:24:22</t>
  </si>
  <si>
    <t>03.05.2024 06:27:12</t>
  </si>
  <si>
    <t>03.05.2024 06:27:13</t>
  </si>
  <si>
    <t>03.05.2024 06:27:15</t>
  </si>
  <si>
    <t>03.05.2024 06:27:16</t>
  </si>
  <si>
    <t>03.05.2024 06:27:18</t>
  </si>
  <si>
    <t>03.05.2024 06:28:31</t>
  </si>
  <si>
    <t>03.05.2024 06:28:33</t>
  </si>
  <si>
    <t>03.05.2024 06:28:36</t>
  </si>
  <si>
    <t>03.05.2024 06:28:37</t>
  </si>
  <si>
    <t>03.05.2024 06:28:39</t>
  </si>
  <si>
    <t>03.05.2024 06:28:42</t>
  </si>
  <si>
    <t>03.05.2024 06:28:43</t>
  </si>
  <si>
    <t>03.05.2024 06:28:45</t>
  </si>
  <si>
    <t>03.05.2024 06:28:57</t>
  </si>
  <si>
    <t>03.05.2024 06:28:58</t>
  </si>
  <si>
    <t>03.05.2024 06:29:00</t>
  </si>
  <si>
    <t>03.05.2024 06:29:01</t>
  </si>
  <si>
    <t>03.05.2024 06:29:03</t>
  </si>
  <si>
    <t>03.05.2024 06:29:15</t>
  </si>
  <si>
    <t>03.05.2024 06:29:16</t>
  </si>
  <si>
    <t>03.05.2024 06:29:18</t>
  </si>
  <si>
    <t>03.05.2024 06:29:30</t>
  </si>
  <si>
    <t>03.05.2024 06:29:31</t>
  </si>
  <si>
    <t>03.05.2024 06:29:33</t>
  </si>
  <si>
    <t>03.05.2024 06:29:34</t>
  </si>
  <si>
    <t>03.05.2024 06:31:22</t>
  </si>
  <si>
    <t>03.05.2024 06:31:25</t>
  </si>
  <si>
    <t>03.05.2024 06:31:27</t>
  </si>
  <si>
    <t>03.05.2024 06:35:40</t>
  </si>
  <si>
    <t>03.05.2024 06:35:42</t>
  </si>
  <si>
    <t>03.05.2024 06:35:43</t>
  </si>
  <si>
    <t>03.05.2024 06:36:07</t>
  </si>
  <si>
    <t>03.05.2024 06:36:09</t>
  </si>
  <si>
    <t>03.05.2024 06:36:10</t>
  </si>
  <si>
    <t>03.05.2024 06:36:12</t>
  </si>
  <si>
    <t>03.05.2024 06:36:13</t>
  </si>
  <si>
    <t>03.05.2024 06:36:15</t>
  </si>
  <si>
    <t>03.05.2024 06:36:16</t>
  </si>
  <si>
    <t>03.05.2024 06:36:52</t>
  </si>
  <si>
    <t>03.05.2024 06:36:54</t>
  </si>
  <si>
    <t>03.05.2024 06:38:42</t>
  </si>
  <si>
    <t>03.05.2024 06:38:43</t>
  </si>
  <si>
    <t>03.05.2024 06:38:45</t>
  </si>
  <si>
    <t>03.05.2024 06:42:09</t>
  </si>
  <si>
    <t>03.05.2024 06:42:10</t>
  </si>
  <si>
    <t>03.05.2024 06:42:19</t>
  </si>
  <si>
    <t>03.05.2024 06:42:31</t>
  </si>
  <si>
    <t>03.05.2024 06:42:33</t>
  </si>
  <si>
    <t>03.05.2024 06:42:34</t>
  </si>
  <si>
    <t>03.05.2024 06:42:36</t>
  </si>
  <si>
    <t>03.05.2024 06:42:37</t>
  </si>
  <si>
    <t>03.05.2024 06:42:39</t>
  </si>
  <si>
    <t>03.05.2024 06:42:40</t>
  </si>
  <si>
    <t>03.05.2024 06:45:28</t>
  </si>
  <si>
    <t>03.05.2024 06:45:30</t>
  </si>
  <si>
    <t>03.05.2024 06:46:27</t>
  </si>
  <si>
    <t>03.05.2024 06:46:30</t>
  </si>
  <si>
    <t>03.05.2024 06:46:31</t>
  </si>
  <si>
    <t>03.05.2024 06:47:42</t>
  </si>
  <si>
    <t>03.05.2024 06:47:43</t>
  </si>
  <si>
    <t>03.05.2024 06:47:45</t>
  </si>
  <si>
    <t>03.05.2024 06:47:46</t>
  </si>
  <si>
    <t>03.05.2024 06:50:45</t>
  </si>
  <si>
    <t>03.05.2024 06:50:46</t>
  </si>
  <si>
    <t>03.05.2024 06:50:49</t>
  </si>
  <si>
    <t>03.05.2024 06:54:15</t>
  </si>
  <si>
    <t>03.05.2024 06:54:16</t>
  </si>
  <si>
    <t>03.05.2024 06:54:18</t>
  </si>
  <si>
    <t>03.05.2024 06:54:19</t>
  </si>
  <si>
    <t>03.05.2024 06:54:21</t>
  </si>
  <si>
    <t>03.05.2024 06:55:18</t>
  </si>
  <si>
    <t>03.05.2024 06:55:19</t>
  </si>
  <si>
    <t>03.05.2024 06:55:21</t>
  </si>
  <si>
    <t>03.05.2024 06:55:22</t>
  </si>
  <si>
    <t>03.05.2024 06:55:43</t>
  </si>
  <si>
    <t>03.05.2024 06:55:45</t>
  </si>
  <si>
    <t>03.05.2024 06:55:46</t>
  </si>
  <si>
    <t>03.05.2024 06:56:12</t>
  </si>
  <si>
    <t>03.05.2024 06:56:15</t>
  </si>
  <si>
    <t>03.05.2024 06:56:16</t>
  </si>
  <si>
    <t>03.05.2024 06:58:51</t>
  </si>
  <si>
    <t>03.05.2024 06:58:52</t>
  </si>
  <si>
    <t>03.05.2024 06:58:54</t>
  </si>
  <si>
    <t>03.05.2024 06:58:55</t>
  </si>
  <si>
    <t>03.05.2024 07:01:27</t>
  </si>
  <si>
    <t>03.05.2024 07:01:28</t>
  </si>
  <si>
    <t>03.05.2024 07:01:30</t>
  </si>
  <si>
    <t>03.05.2024 07:01:31</t>
  </si>
  <si>
    <t>03.05.2024 07:01:48</t>
  </si>
  <si>
    <t>03.05.2024 07:01:49</t>
  </si>
  <si>
    <t>03.05.2024 07:01:51</t>
  </si>
  <si>
    <t>03.05.2024 07:01:54</t>
  </si>
  <si>
    <t>03.05.2024 07:02:45</t>
  </si>
  <si>
    <t>03.05.2024 07:02:46</t>
  </si>
  <si>
    <t>03.05.2024 07:02:48</t>
  </si>
  <si>
    <t>03.05.2024 07:02:49</t>
  </si>
  <si>
    <t>03.05.2024 07:03:54</t>
  </si>
  <si>
    <t>03.05.2024 07:03:57</t>
  </si>
  <si>
    <t>03.05.2024 07:03:58</t>
  </si>
  <si>
    <t>03.05.2024 07:04:00</t>
  </si>
  <si>
    <t>03.05.2024 07:04:24</t>
  </si>
  <si>
    <t>03.05.2024 07:04:26</t>
  </si>
  <si>
    <t>03.05.2024 07:04:27</t>
  </si>
  <si>
    <t>03.05.2024 07:04:30</t>
  </si>
  <si>
    <t>03.05.2024 07:04:33</t>
  </si>
  <si>
    <t>03.05.2024 07:06:34</t>
  </si>
  <si>
    <t>03.05.2024 07:06:36</t>
  </si>
  <si>
    <t>03.05.2024 07:06:37</t>
  </si>
  <si>
    <t>03.05.2024 07:06:39</t>
  </si>
  <si>
    <t>03.05.2024 07:06:40</t>
  </si>
  <si>
    <t>03.05.2024 07:10:19</t>
  </si>
  <si>
    <t>03.05.2024 07:10:21</t>
  </si>
  <si>
    <t>03.05.2024 07:10:22</t>
  </si>
  <si>
    <t>03.05.2024 07:10:24</t>
  </si>
  <si>
    <t>03.05.2024 07:10:25</t>
  </si>
  <si>
    <t>03.05.2024 07:10:27</t>
  </si>
  <si>
    <t>03.05.2024 07:10:28</t>
  </si>
  <si>
    <t>03.05.2024 07:11:01</t>
  </si>
  <si>
    <t>03.05.2024 07:11:03</t>
  </si>
  <si>
    <t>03.05.2024 07:11:04</t>
  </si>
  <si>
    <t>03.05.2024 07:11:06</t>
  </si>
  <si>
    <t>03.05.2024 07:11:07</t>
  </si>
  <si>
    <t>03.05.2024 07:11:12</t>
  </si>
  <si>
    <t>03.05.2024 07:11:13</t>
  </si>
  <si>
    <t>03.05.2024 07:11:15</t>
  </si>
  <si>
    <t>03.05.2024 07:11:16</t>
  </si>
  <si>
    <t>03.05.2024 07:11:18</t>
  </si>
  <si>
    <t>03.05.2024 07:14:18</t>
  </si>
  <si>
    <t>03.05.2024 07:14:19</t>
  </si>
  <si>
    <t>03.05.2024 07:14:24</t>
  </si>
  <si>
    <t>03.05.2024 07:14:25</t>
  </si>
  <si>
    <t>03.05.2024 07:14:27</t>
  </si>
  <si>
    <t>03.05.2024 07:14:28</t>
  </si>
  <si>
    <t>03.05.2024 07:14:36</t>
  </si>
  <si>
    <t>03.05.2024 07:14:37</t>
  </si>
  <si>
    <t>03.05.2024 07:14:39</t>
  </si>
  <si>
    <t>03.05.2024 07:14:40</t>
  </si>
  <si>
    <t>03.05.2024 07:16:46</t>
  </si>
  <si>
    <t>03.05.2024 07:16:48</t>
  </si>
  <si>
    <t>03.05.2024 07:16:49</t>
  </si>
  <si>
    <t>03.05.2024 07:16:51</t>
  </si>
  <si>
    <t>03.05.2024 07:16:52</t>
  </si>
  <si>
    <t>03.05.2024 07:16:54</t>
  </si>
  <si>
    <t>03.05.2024 07:18:57</t>
  </si>
  <si>
    <t>03.05.2024 07:18:58</t>
  </si>
  <si>
    <t>03.05.2024 07:19:00</t>
  </si>
  <si>
    <t>03.05.2024 07:19:01</t>
  </si>
  <si>
    <t>03.05.2024 07:19:10</t>
  </si>
  <si>
    <t>03.05.2024 07:19:16</t>
  </si>
  <si>
    <t>03.05.2024 07:19:18</t>
  </si>
  <si>
    <t>03.05.2024 07:19:33</t>
  </si>
  <si>
    <t>03.05.2024 07:19:36</t>
  </si>
  <si>
    <t>03.05.2024 07:19:38</t>
  </si>
  <si>
    <t>03.05.2024 07:19:39</t>
  </si>
  <si>
    <t>03.05.2024 07:20:34</t>
  </si>
  <si>
    <t>03.05.2024 07:20:36</t>
  </si>
  <si>
    <t>03.05.2024 07:20:37</t>
  </si>
  <si>
    <t>03.05.2024 07:20:39</t>
  </si>
  <si>
    <t>03.05.2024 07:21:15</t>
  </si>
  <si>
    <t>03.05.2024 07:21:16</t>
  </si>
  <si>
    <t>03.05.2024 07:21:18</t>
  </si>
  <si>
    <t>03.05.2024 07:21:19</t>
  </si>
  <si>
    <t>03.05.2024 07:21:21</t>
  </si>
  <si>
    <t>03.05.2024 07:24:01</t>
  </si>
  <si>
    <t>03.05.2024 07:24:03</t>
  </si>
  <si>
    <t>03.05.2024 07:24:04</t>
  </si>
  <si>
    <t>03.05.2024 07:24:06</t>
  </si>
  <si>
    <t>03.05.2024 07:24:07</t>
  </si>
  <si>
    <t>03.05.2024 07:24:57</t>
  </si>
  <si>
    <t>03.05.2024 07:24:58</t>
  </si>
  <si>
    <t>03.05.2024 07:25:00</t>
  </si>
  <si>
    <t>03.05.2024 07:25:01</t>
  </si>
  <si>
    <t>03.05.2024 07:26:19</t>
  </si>
  <si>
    <t>03.05.2024 07:26:21</t>
  </si>
  <si>
    <t>03.05.2024 07:26:22</t>
  </si>
  <si>
    <t>03.05.2024 07:26:24</t>
  </si>
  <si>
    <t>03.05.2024 07:27:10</t>
  </si>
  <si>
    <t>03.05.2024 07:27:12</t>
  </si>
  <si>
    <t>03.05.2024 07:27:13</t>
  </si>
  <si>
    <t>03.05.2024 07:30:15</t>
  </si>
  <si>
    <t>03.05.2024 07:30:16</t>
  </si>
  <si>
    <t>03.05.2024 07:30:18</t>
  </si>
  <si>
    <t>03.05.2024 07:30:19</t>
  </si>
  <si>
    <t>03.05.2024 07:34:27</t>
  </si>
  <si>
    <t>03.05.2024 07:34:28</t>
  </si>
  <si>
    <t>03.05.2024 07:34:30</t>
  </si>
  <si>
    <t>03.05.2024 07:34:31</t>
  </si>
  <si>
    <t>03.05.2024 07:34:33</t>
  </si>
  <si>
    <t>03.05.2024 07:37:04</t>
  </si>
  <si>
    <t>03.05.2024 07:37:06</t>
  </si>
  <si>
    <t>03.05.2024 07:37:07</t>
  </si>
  <si>
    <t>03.05.2024 07:37:09</t>
  </si>
  <si>
    <t>03.05.2024 07:37:57</t>
  </si>
  <si>
    <t>03.05.2024 07:37:58</t>
  </si>
  <si>
    <t>03.05.2024 07:38:00</t>
  </si>
  <si>
    <t>03.05.2024 07:38:01</t>
  </si>
  <si>
    <t>03.05.2024 07:38:39</t>
  </si>
  <si>
    <t>03.05.2024 07:38:41</t>
  </si>
  <si>
    <t>03.05.2024 07:38:42</t>
  </si>
  <si>
    <t>03.05.2024 07:38:44</t>
  </si>
  <si>
    <t>03.05.2024 07:39:00</t>
  </si>
  <si>
    <t>03.05.2024 07:39:01</t>
  </si>
  <si>
    <t>03.05.2024 07:39:03</t>
  </si>
  <si>
    <t>03.05.2024 07:39:04</t>
  </si>
  <si>
    <t>03.05.2024 07:39:06</t>
  </si>
  <si>
    <t>03.05.2024 07:39:07</t>
  </si>
  <si>
    <t>03.05.2024 07:40:13</t>
  </si>
  <si>
    <t>03.05.2024 07:40:15</t>
  </si>
  <si>
    <t>03.05.2024 07:40:16</t>
  </si>
  <si>
    <t>03.05.2024 07:40:33</t>
  </si>
  <si>
    <t>03.05.2024 07:40:34</t>
  </si>
  <si>
    <t>03.05.2024 07:40:36</t>
  </si>
  <si>
    <t>03.05.2024 07:49:15</t>
  </si>
  <si>
    <t>03.05.2024 07:49:18</t>
  </si>
  <si>
    <t>03.05.2024 07:49:19</t>
  </si>
  <si>
    <t>03.05.2024 07:52:03</t>
  </si>
  <si>
    <t>03.05.2024 07:52:04</t>
  </si>
  <si>
    <t>03.05.2024 07:52:06</t>
  </si>
  <si>
    <t>03.05.2024 07:52:07</t>
  </si>
  <si>
    <t>03.05.2024 07:52:09</t>
  </si>
  <si>
    <t>03.05.2024 07:52:10</t>
  </si>
  <si>
    <t>03.05.2024 07:55:57</t>
  </si>
  <si>
    <t>03.05.2024 07:55:58</t>
  </si>
  <si>
    <t>03.05.2024 07:56:00</t>
  </si>
  <si>
    <t>03.05.2024 07:56:01</t>
  </si>
  <si>
    <t>03.05.2024 07:56:03</t>
  </si>
  <si>
    <t>03.05.2024 07:56:56</t>
  </si>
  <si>
    <t>03.05.2024 07:56:57</t>
  </si>
  <si>
    <t>03.05.2024 07:56:59</t>
  </si>
  <si>
    <t>03.05.2024 07:57:02</t>
  </si>
  <si>
    <t>03.05.2024 08:00:22</t>
  </si>
  <si>
    <t>03.05.2024 08:00:24</t>
  </si>
  <si>
    <t>03.05.2024 08:00:25</t>
  </si>
  <si>
    <t>03.05.2024 08:02:09</t>
  </si>
  <si>
    <t>03.05.2024 08:02:10</t>
  </si>
  <si>
    <t>03.05.2024 08:02:12</t>
  </si>
  <si>
    <t>03.05.2024 08:03:45</t>
  </si>
  <si>
    <t>03.05.2024 08:03:46</t>
  </si>
  <si>
    <t>03.05.2024 08:03:48</t>
  </si>
  <si>
    <t>03.05.2024 08:08:00</t>
  </si>
  <si>
    <t>03.05.2024 08:08:01</t>
  </si>
  <si>
    <t>03.05.2024 08:08:03</t>
  </si>
  <si>
    <t>03.05.2024 08:08:27</t>
  </si>
  <si>
    <t>03.05.2024 08:08:28</t>
  </si>
  <si>
    <t>03.05.2024 08:08:30</t>
  </si>
  <si>
    <t>03.05.2024 08:08:31</t>
  </si>
  <si>
    <t>03.05.2024 08:08:33</t>
  </si>
  <si>
    <t>03.05.2024 08:10:25</t>
  </si>
  <si>
    <t>03.05.2024 08:10:27</t>
  </si>
  <si>
    <t>03.05.2024 08:10:28</t>
  </si>
  <si>
    <t>03.05.2024 08:10:30</t>
  </si>
  <si>
    <t>03.05.2024 08:11:28</t>
  </si>
  <si>
    <t>03.05.2024 08:11:30</t>
  </si>
  <si>
    <t>03.05.2024 08:11:31</t>
  </si>
  <si>
    <t>03.05.2024 08:12:36</t>
  </si>
  <si>
    <t>03.05.2024 08:12:37</t>
  </si>
  <si>
    <t>03.05.2024 08:12:39</t>
  </si>
  <si>
    <t>03.05.2024 08:12:40</t>
  </si>
  <si>
    <t>03.05.2024 08:12:42</t>
  </si>
  <si>
    <t>03.05.2024 08:14:58</t>
  </si>
  <si>
    <t>03.05.2024 08:15:00</t>
  </si>
  <si>
    <t>03.05.2024 08:15:01</t>
  </si>
  <si>
    <t>03.05.2024 08:15:03</t>
  </si>
  <si>
    <t>03.05.2024 08:15:04</t>
  </si>
  <si>
    <t>03.05.2024 08:18:25</t>
  </si>
  <si>
    <t>03.05.2024 08:18:27</t>
  </si>
  <si>
    <t>03.05.2024 08:18:28</t>
  </si>
  <si>
    <t>03.05.2024 08:18:30</t>
  </si>
  <si>
    <t>03.05.2024 08:21:21</t>
  </si>
  <si>
    <t>03.05.2024 08:21:22</t>
  </si>
  <si>
    <t>03.05.2024 08:25:57</t>
  </si>
  <si>
    <t>03.05.2024 08:25:58</t>
  </si>
  <si>
    <t>03.05.2024 08:26:00</t>
  </si>
  <si>
    <t>03.05.2024 08:26:01</t>
  </si>
  <si>
    <t>03.05.2024 08:26:03</t>
  </si>
  <si>
    <t>03.05.2024 08:27:37</t>
  </si>
  <si>
    <t>03.05.2024 08:27:39</t>
  </si>
  <si>
    <t>03.05.2024 08:27:40</t>
  </si>
  <si>
    <t>03.05.2024 08:28:36</t>
  </si>
  <si>
    <t>03.05.2024 08:30:48</t>
  </si>
  <si>
    <t>03.05.2024 08:30:49</t>
  </si>
  <si>
    <t>03.05.2024 08:30:51</t>
  </si>
  <si>
    <t>03.05.2024 08:30:52</t>
  </si>
  <si>
    <t>03.05.2024 08:31:31</t>
  </si>
  <si>
    <t>03.05.2024 08:31:34</t>
  </si>
  <si>
    <t>03.05.2024 08:31:36</t>
  </si>
  <si>
    <t>03.05.2024 08:31:37</t>
  </si>
  <si>
    <t>03.05.2024 08:32:06</t>
  </si>
  <si>
    <t>03.05.2024 08:32:07</t>
  </si>
  <si>
    <t>03.05.2024 08:32:09</t>
  </si>
  <si>
    <t>03.05.2024 08:32:10</t>
  </si>
  <si>
    <t>03.05.2024 08:32:12</t>
  </si>
  <si>
    <t>03.05.2024 08:32:13</t>
  </si>
  <si>
    <t>03.05.2024 08:32:15</t>
  </si>
  <si>
    <t>03.05.2024 08:37:12</t>
  </si>
  <si>
    <t>03.05.2024 08:37:13</t>
  </si>
  <si>
    <t>03.05.2024 08:37:15</t>
  </si>
  <si>
    <t>03.05.2024 08:37:16</t>
  </si>
  <si>
    <t>03.05.2024 08:37:18</t>
  </si>
  <si>
    <t>03.05.2024 08:38:01</t>
  </si>
  <si>
    <t>03.05.2024 08:38:03</t>
  </si>
  <si>
    <t>03.05.2024 08:38:04</t>
  </si>
  <si>
    <t>03.05.2024 08:38:06</t>
  </si>
  <si>
    <t>03.05.2024 08:38:07</t>
  </si>
  <si>
    <t>03.05.2024 08:38:09</t>
  </si>
  <si>
    <t>03.05.2024 08:40:24</t>
  </si>
  <si>
    <t>03.05.2024 08:40:25</t>
  </si>
  <si>
    <t>03.05.2024 08:40:27</t>
  </si>
  <si>
    <t>03.05.2024 08:40:28</t>
  </si>
  <si>
    <t>03.05.2024 08:41:34</t>
  </si>
  <si>
    <t>03.05.2024 08:41:36</t>
  </si>
  <si>
    <t>03.05.2024 08:41:37</t>
  </si>
  <si>
    <t>03.05.2024 08:41:43</t>
  </si>
  <si>
    <t>03.05.2024 08:41:45</t>
  </si>
  <si>
    <t>03.05.2024 08:41:46</t>
  </si>
  <si>
    <t>03.05.2024 08:41:49</t>
  </si>
  <si>
    <t>03.05.2024 08:49:30</t>
  </si>
  <si>
    <t>03.05.2024 08:49:31</t>
  </si>
  <si>
    <t>03.05.2024 08:49:33</t>
  </si>
  <si>
    <t>03.05.2024 08:49:34</t>
  </si>
  <si>
    <t>03.05.2024 08:49:36</t>
  </si>
  <si>
    <t>03.05.2024 08:50:40</t>
  </si>
  <si>
    <t>03.05.2024 08:50:42</t>
  </si>
  <si>
    <t>03.05.2024 08:50:43</t>
  </si>
  <si>
    <t>03.05.2024 08:50:52</t>
  </si>
  <si>
    <t>03.05.2024 08:50:54</t>
  </si>
  <si>
    <t>03.05.2024 08:50:58</t>
  </si>
  <si>
    <t>03.05.2024 08:51:29</t>
  </si>
  <si>
    <t>03.05.2024 08:51:30</t>
  </si>
  <si>
    <t>03.05.2024 08:51:32</t>
  </si>
  <si>
    <t>03.05.2024 08:51:33</t>
  </si>
  <si>
    <t>03.05.2024 08:51:35</t>
  </si>
  <si>
    <t>03.05.2024 08:53:09</t>
  </si>
  <si>
    <t>03.05.2024 08:53:10</t>
  </si>
  <si>
    <t>03.05.2024 08:53:12</t>
  </si>
  <si>
    <t>03.05.2024 08:53:55</t>
  </si>
  <si>
    <t>03.05.2024 08:53:57</t>
  </si>
  <si>
    <t>03.05.2024 08:53:58</t>
  </si>
  <si>
    <t>03.05.2024 08:54:00</t>
  </si>
  <si>
    <t>03.05.2024 08:54:01</t>
  </si>
  <si>
    <t>03.05.2024 08:57:34</t>
  </si>
  <si>
    <t>03.05.2024 08:57:36</t>
  </si>
  <si>
    <t>03.05.2024 08:57:37</t>
  </si>
  <si>
    <t>03.05.2024 08:57:39</t>
  </si>
  <si>
    <t>03.05.2024 08:59:06</t>
  </si>
  <si>
    <t>03.05.2024 08:59:07</t>
  </si>
  <si>
    <t>03.05.2024 08:59:09</t>
  </si>
  <si>
    <t>03.05.2024 08:59:13</t>
  </si>
  <si>
    <t>03.05.2024 08:59:15</t>
  </si>
  <si>
    <t>03.05.2024 08:59:16</t>
  </si>
  <si>
    <t>03.05.2024 08:59:18</t>
  </si>
  <si>
    <t>03.05.2024 08:59:19</t>
  </si>
  <si>
    <t>03.05.2024 09:02:07</t>
  </si>
  <si>
    <t>03.05.2024 09:02:09</t>
  </si>
  <si>
    <t>03.05.2024 09:02:10</t>
  </si>
  <si>
    <t>03.05.2024 09:02:12</t>
  </si>
  <si>
    <t>03.05.2024 09:02:13</t>
  </si>
  <si>
    <t>03.05.2024 09:04:15</t>
  </si>
  <si>
    <t>03.05.2024 09:04:16</t>
  </si>
  <si>
    <t>03.05.2024 09:04:18</t>
  </si>
  <si>
    <t>03.05.2024 09:04:19</t>
  </si>
  <si>
    <t>03.05.2024 09:04:21</t>
  </si>
  <si>
    <t>03.05.2024 09:05:45</t>
  </si>
  <si>
    <t>03.05.2024 09:05:46</t>
  </si>
  <si>
    <t>03.05.2024 09:05:48</t>
  </si>
  <si>
    <t>03.05.2024 09:07:09</t>
  </si>
  <si>
    <t>03.05.2024 09:07:10</t>
  </si>
  <si>
    <t>03.05.2024 09:07:12</t>
  </si>
  <si>
    <t>03.05.2024 09:07:13</t>
  </si>
  <si>
    <t>03.05.2024 09:10:15</t>
  </si>
  <si>
    <t>03.05.2024 09:10:16</t>
  </si>
  <si>
    <t>03.05.2024 09:10:18</t>
  </si>
  <si>
    <t>03.05.2024 09:10:19</t>
  </si>
  <si>
    <t>03.05.2024 09:10:21</t>
  </si>
  <si>
    <t>03.05.2024 09:11:39</t>
  </si>
  <si>
    <t>03.05.2024 09:11:40</t>
  </si>
  <si>
    <t>03.05.2024 09:11:42</t>
  </si>
  <si>
    <t>03.05.2024 09:13:00</t>
  </si>
  <si>
    <t>03.05.2024 09:13:01</t>
  </si>
  <si>
    <t>03.05.2024 09:13:03</t>
  </si>
  <si>
    <t>03.05.2024 09:13:04</t>
  </si>
  <si>
    <t>03.05.2024 09:13:06</t>
  </si>
  <si>
    <t>03.05.2024 09:13:07</t>
  </si>
  <si>
    <t>03.05.2024 09:14:33</t>
  </si>
  <si>
    <t>03.05.2024 09:14:34</t>
  </si>
  <si>
    <t>03.05.2024 09:14:36</t>
  </si>
  <si>
    <t>03.05.2024 09:14:37</t>
  </si>
  <si>
    <t>03.05.2024 09:14:39</t>
  </si>
  <si>
    <t>03.05.2024 09:16:34</t>
  </si>
  <si>
    <t>03.05.2024 09:16:36</t>
  </si>
  <si>
    <t>03.05.2024 09:16:37</t>
  </si>
  <si>
    <t>03.05.2024 09:16:39</t>
  </si>
  <si>
    <t>03.05.2024 09:16:40</t>
  </si>
  <si>
    <t>03.05.2024 09:17:03</t>
  </si>
  <si>
    <t>03.05.2024 09:17:04</t>
  </si>
  <si>
    <t>03.05.2024 09:17:06</t>
  </si>
  <si>
    <t>03.05.2024 09:17:07</t>
  </si>
  <si>
    <t>03.05.2024 09:18:39</t>
  </si>
  <si>
    <t>03.05.2024 09:18:40</t>
  </si>
  <si>
    <t>03.05.2024 09:18:42</t>
  </si>
  <si>
    <t>03.05.2024 09:18:43</t>
  </si>
  <si>
    <t>03.05.2024 09:19:58</t>
  </si>
  <si>
    <t>03.05.2024 09:20:00</t>
  </si>
  <si>
    <t>03.05.2024 09:20:01</t>
  </si>
  <si>
    <t>03.05.2024 09:20:03</t>
  </si>
  <si>
    <t>03.05.2024 09:28:16</t>
  </si>
  <si>
    <t>03.05.2024 09:28:18</t>
  </si>
  <si>
    <t>03.05.2024 09:28:19</t>
  </si>
  <si>
    <t>03.05.2024 09:28:49</t>
  </si>
  <si>
    <t>03.05.2024 09:28:51</t>
  </si>
  <si>
    <t>03.05.2024 09:28:52</t>
  </si>
  <si>
    <t>03.05.2024 09:29:39</t>
  </si>
  <si>
    <t>03.05.2024 09:29:40</t>
  </si>
  <si>
    <t>03.05.2024 09:29:42</t>
  </si>
  <si>
    <t>03.05.2024 09:29:43</t>
  </si>
  <si>
    <t>03.05.2024 09:30:01</t>
  </si>
  <si>
    <t>03.05.2024 09:30:04</t>
  </si>
  <si>
    <t>03.05.2024 09:30:06</t>
  </si>
  <si>
    <t>03.05.2024 09:30:07</t>
  </si>
  <si>
    <t>03.05.2024 09:31:10</t>
  </si>
  <si>
    <t>03.05.2024 09:31:12</t>
  </si>
  <si>
    <t>03.05.2024 09:31:13</t>
  </si>
  <si>
    <t>03.05.2024 09:31:15</t>
  </si>
  <si>
    <t>03.05.2024 09:33:24</t>
  </si>
  <si>
    <t>03.05.2024 09:33:25</t>
  </si>
  <si>
    <t>03.05.2024 09:33:27</t>
  </si>
  <si>
    <t>03.05.2024 09:33:28</t>
  </si>
  <si>
    <t>03.05.2024 09:34:30</t>
  </si>
  <si>
    <t>03.05.2024 09:34:31</t>
  </si>
  <si>
    <t>03.05.2024 09:34:33</t>
  </si>
  <si>
    <t>03.05.2024 09:34:34</t>
  </si>
  <si>
    <t>03.05.2024 09:34:58</t>
  </si>
  <si>
    <t>03.05.2024 09:35:00</t>
  </si>
  <si>
    <t>03.05.2024 09:35:01</t>
  </si>
  <si>
    <t>03.05.2024 09:35:03</t>
  </si>
  <si>
    <t>03.05.2024 09:35:04</t>
  </si>
  <si>
    <t>03.05.2024 09:38:39</t>
  </si>
  <si>
    <t>03.05.2024 09:38:40</t>
  </si>
  <si>
    <t>03.05.2024 09:38:42</t>
  </si>
  <si>
    <t>03.05.2024 09:38:43</t>
  </si>
  <si>
    <t>03.05.2024 09:39:27</t>
  </si>
  <si>
    <t>03.05.2024 09:39:28</t>
  </si>
  <si>
    <t>03.05.2024 09:39:30</t>
  </si>
  <si>
    <t>03.05.2024 09:39:40</t>
  </si>
  <si>
    <t>03.05.2024 09:39:42</t>
  </si>
  <si>
    <t>03.05.2024 09:39:43</t>
  </si>
  <si>
    <t>03.05.2024 09:39:45</t>
  </si>
  <si>
    <t>03.05.2024 09:45:10</t>
  </si>
  <si>
    <t>03.05.2024 09:45:12</t>
  </si>
  <si>
    <t>03.05.2024 09:45:13</t>
  </si>
  <si>
    <t>03.05.2024 09:45:15</t>
  </si>
  <si>
    <t>03.05.2024 09:45:22</t>
  </si>
  <si>
    <t>03.05.2024 09:45:36</t>
  </si>
  <si>
    <t>03.05.2024 09:45:37</t>
  </si>
  <si>
    <t>03.05.2024 09:46:18</t>
  </si>
  <si>
    <t>03.05.2024 09:46:19</t>
  </si>
  <si>
    <t>03.05.2024 09:47:51</t>
  </si>
  <si>
    <t>03.05.2024 09:47:52</t>
  </si>
  <si>
    <t>03.05.2024 09:47:54</t>
  </si>
  <si>
    <t>03.05.2024 09:47:55</t>
  </si>
  <si>
    <t>03.05.2024 09:49:03</t>
  </si>
  <si>
    <t>03.05.2024 09:49:04</t>
  </si>
  <si>
    <t>03.05.2024 09:49:06</t>
  </si>
  <si>
    <t>03.05.2024 09:49:19</t>
  </si>
  <si>
    <t>03.05.2024 09:49:21</t>
  </si>
  <si>
    <t>03.05.2024 09:49:33</t>
  </si>
  <si>
    <t>03.05.2024 09:49:34</t>
  </si>
  <si>
    <t>03.05.2024 09:49:36</t>
  </si>
  <si>
    <t>03.05.2024 09:50:31</t>
  </si>
  <si>
    <t>03.05.2024 09:50:33</t>
  </si>
  <si>
    <t>03.05.2024 09:50:34</t>
  </si>
  <si>
    <t>03.05.2024 09:51:09</t>
  </si>
  <si>
    <t>03.05.2024 09:51:10</t>
  </si>
  <si>
    <t>03.05.2024 09:51:24</t>
  </si>
  <si>
    <t>03.05.2024 09:51:25</t>
  </si>
  <si>
    <t>03.05.2024 09:51:27</t>
  </si>
  <si>
    <t>03.05.2024 09:51:28</t>
  </si>
  <si>
    <t>03.05.2024 09:53:03</t>
  </si>
  <si>
    <t>03.05.2024 09:53:04</t>
  </si>
  <si>
    <t>03.05.2024 09:53:13</t>
  </si>
  <si>
    <t>03.05.2024 09:53:15</t>
  </si>
  <si>
    <t>03.05.2024 09:53:16</t>
  </si>
  <si>
    <t>03.05.2024 09:57:06</t>
  </si>
  <si>
    <t>03.05.2024 09:57:07</t>
  </si>
  <si>
    <t>03.05.2024 09:57:09</t>
  </si>
  <si>
    <t>03.05.2024 09:57:46</t>
  </si>
  <si>
    <t>03.05.2024 09:57:49</t>
  </si>
  <si>
    <t>03.05.2024 09:59:07</t>
  </si>
  <si>
    <t>03.05.2024 09:59:09</t>
  </si>
  <si>
    <t>03.05.2024 10:03:03</t>
  </si>
  <si>
    <t>03.05.2024 10:03:04</t>
  </si>
  <si>
    <t>03.05.2024 10:03:06</t>
  </si>
  <si>
    <t>03.05.2024 10:03:07</t>
  </si>
  <si>
    <t>03.05.2024 10:03:09</t>
  </si>
  <si>
    <t>03.05.2024 10:04:57</t>
  </si>
  <si>
    <t>03.05.2024 10:04:58</t>
  </si>
  <si>
    <t>03.05.2024 10:05:00</t>
  </si>
  <si>
    <t>03.05.2024 10:05:01</t>
  </si>
  <si>
    <t>03.05.2024 10:05:03</t>
  </si>
  <si>
    <t>03.05.2024 10:05:33</t>
  </si>
  <si>
    <t>03.05.2024 10:05:34</t>
  </si>
  <si>
    <t>03.05.2024 10:05:36</t>
  </si>
  <si>
    <t>03.05.2024 10:05:38</t>
  </si>
  <si>
    <t>03.05.2024 10:08:30</t>
  </si>
  <si>
    <t>03.05.2024 10:08:31</t>
  </si>
  <si>
    <t>03.05.2024 10:08:33</t>
  </si>
  <si>
    <t>03.05.2024 10:08:34</t>
  </si>
  <si>
    <t>03.05.2024 10:09:36</t>
  </si>
  <si>
    <t>03.05.2024 10:09:37</t>
  </si>
  <si>
    <t>03.05.2024 10:09:39</t>
  </si>
  <si>
    <t>03.05.2024 10:09:40</t>
  </si>
  <si>
    <t>03.05.2024 10:11:03</t>
  </si>
  <si>
    <t>03.05.2024 10:11:04</t>
  </si>
  <si>
    <t>03.05.2024 10:11:06</t>
  </si>
  <si>
    <t>03.05.2024 10:11:28</t>
  </si>
  <si>
    <t>03.05.2024 10:11:30</t>
  </si>
  <si>
    <t>03.05.2024 10:11:31</t>
  </si>
  <si>
    <t>03.05.2024 10:11:33</t>
  </si>
  <si>
    <t>03.05.2024 10:12:12</t>
  </si>
  <si>
    <t>03.05.2024 10:12:13</t>
  </si>
  <si>
    <t>03.05.2024 10:12:15</t>
  </si>
  <si>
    <t>03.05.2024 10:12:16</t>
  </si>
  <si>
    <t>03.05.2024 10:12:57</t>
  </si>
  <si>
    <t>03.05.2024 10:13:39</t>
  </si>
  <si>
    <t>03.05.2024 10:13:41</t>
  </si>
  <si>
    <t>03.05.2024 10:13:42</t>
  </si>
  <si>
    <t>03.05.2024 10:14:33</t>
  </si>
  <si>
    <t>03.05.2024 10:14:34</t>
  </si>
  <si>
    <t>03.05.2024 10:14:36</t>
  </si>
  <si>
    <t>03.05.2024 10:14:37</t>
  </si>
  <si>
    <t>03.05.2024 10:14:39</t>
  </si>
  <si>
    <t>03.05.2024 10:15:28</t>
  </si>
  <si>
    <t>03.05.2024 10:15:30</t>
  </si>
  <si>
    <t>03.05.2024 10:15:31</t>
  </si>
  <si>
    <t>03.05.2024 10:15:33</t>
  </si>
  <si>
    <t>03.05.2024 10:17:06</t>
  </si>
  <si>
    <t>03.05.2024 10:17:07</t>
  </si>
  <si>
    <t>03.05.2024 10:17:09</t>
  </si>
  <si>
    <t>03.05.2024 10:17:15</t>
  </si>
  <si>
    <t>03.05.2024 10:17:16</t>
  </si>
  <si>
    <t>03.05.2024 10:17:18</t>
  </si>
  <si>
    <t>03.05.2024 10:17:55</t>
  </si>
  <si>
    <t>03.05.2024 10:17:57</t>
  </si>
  <si>
    <t>03.05.2024 10:17:58</t>
  </si>
  <si>
    <t>03.05.2024 10:18:00</t>
  </si>
  <si>
    <t>03.05.2024 10:18:13</t>
  </si>
  <si>
    <t>03.05.2024 10:18:15</t>
  </si>
  <si>
    <t>03.05.2024 10:18:16</t>
  </si>
  <si>
    <t>03.05.2024 10:19:18</t>
  </si>
  <si>
    <t>03.05.2024 10:19:19</t>
  </si>
  <si>
    <t>03.05.2024 10:19:21</t>
  </si>
  <si>
    <t>03.05.2024 10:19:22</t>
  </si>
  <si>
    <t>03.05.2024 10:20:24</t>
  </si>
  <si>
    <t>03.05.2024 10:20:25</t>
  </si>
  <si>
    <t>03.05.2024 10:20:27</t>
  </si>
  <si>
    <t>03.05.2024 10:20:28</t>
  </si>
  <si>
    <t>03.05.2024 10:21:37</t>
  </si>
  <si>
    <t>03.05.2024 10:21:39</t>
  </si>
  <si>
    <t>03.05.2024 10:21:40</t>
  </si>
  <si>
    <t>03.05.2024 10:23:06</t>
  </si>
  <si>
    <t>03.05.2024 10:23:07</t>
  </si>
  <si>
    <t>03.05.2024 10:23:09</t>
  </si>
  <si>
    <t>03.05.2024 10:23:10</t>
  </si>
  <si>
    <t>03.05.2024 10:23:13</t>
  </si>
  <si>
    <t>03.05.2024 10:23:15</t>
  </si>
  <si>
    <t>03.05.2024 10:24:22</t>
  </si>
  <si>
    <t>03.05.2024 10:24:24</t>
  </si>
  <si>
    <t>03.05.2024 10:24:25</t>
  </si>
  <si>
    <t>03.05.2024 10:24:27</t>
  </si>
  <si>
    <t>03.05.2024 10:24:28</t>
  </si>
  <si>
    <t>03.05.2024 10:25:46</t>
  </si>
  <si>
    <t>03.05.2024 10:25:48</t>
  </si>
  <si>
    <t>03.05.2024 10:25:49</t>
  </si>
  <si>
    <t>03.05.2024 10:25:51</t>
  </si>
  <si>
    <t>03.05.2024 10:25:52</t>
  </si>
  <si>
    <t>03.05.2024 10:25:54</t>
  </si>
  <si>
    <t>03.05.2024 10:27:30</t>
  </si>
  <si>
    <t>03.05.2024 10:27:31</t>
  </si>
  <si>
    <t>03.05.2024 10:27:33</t>
  </si>
  <si>
    <t>03.05.2024 10:27:34</t>
  </si>
  <si>
    <t>03.05.2024 10:27:52</t>
  </si>
  <si>
    <t>03.05.2024 10:27:54</t>
  </si>
  <si>
    <t>03.05.2024 10:27:55</t>
  </si>
  <si>
    <t>03.05.2024 10:31:34</t>
  </si>
  <si>
    <t>03.05.2024 10:31:36</t>
  </si>
  <si>
    <t>03.05.2024 10:31:37</t>
  </si>
  <si>
    <t>03.05.2024 10:31:52</t>
  </si>
  <si>
    <t>03.05.2024 10:31:54</t>
  </si>
  <si>
    <t>03.05.2024 10:31:55</t>
  </si>
  <si>
    <t>03.05.2024 10:31:57</t>
  </si>
  <si>
    <t>03.05.2024 10:31:58</t>
  </si>
  <si>
    <t>03.05.2024 10:32:36</t>
  </si>
  <si>
    <t>03.05.2024 10:32:37</t>
  </si>
  <si>
    <t>03.05.2024 10:32:39</t>
  </si>
  <si>
    <t>03.05.2024 10:32:41</t>
  </si>
  <si>
    <t>03.05.2024 10:34:15</t>
  </si>
  <si>
    <t>03.05.2024 10:34:16</t>
  </si>
  <si>
    <t>03.05.2024 10:34:18</t>
  </si>
  <si>
    <t>03.05.2024 10:34:19</t>
  </si>
  <si>
    <t>03.05.2024 10:35:48</t>
  </si>
  <si>
    <t>03.05.2024 10:35:49</t>
  </si>
  <si>
    <t>03.05.2024 10:35:51</t>
  </si>
  <si>
    <t>03.05.2024 10:36:43</t>
  </si>
  <si>
    <t>03.05.2024 10:36:45</t>
  </si>
  <si>
    <t>03.05.2024 10:36:49</t>
  </si>
  <si>
    <t>03.05.2024 10:36:51</t>
  </si>
  <si>
    <t>03.05.2024 10:36:52</t>
  </si>
  <si>
    <t>03.05.2024 10:37:03</t>
  </si>
  <si>
    <t>03.05.2024 10:37:04</t>
  </si>
  <si>
    <t>03.05.2024 10:37:06</t>
  </si>
  <si>
    <t>03.05.2024 10:38:37</t>
  </si>
  <si>
    <t>03.05.2024 10:38:39</t>
  </si>
  <si>
    <t>03.05.2024 10:38:40</t>
  </si>
  <si>
    <t>03.05.2024 10:38:42</t>
  </si>
  <si>
    <t>03.05.2024 10:38:43</t>
  </si>
  <si>
    <t>03.05.2024 10:38:45</t>
  </si>
  <si>
    <t>03.05.2024 10:40:30</t>
  </si>
  <si>
    <t>03.05.2024 10:40:31</t>
  </si>
  <si>
    <t>03.05.2024 10:40:33</t>
  </si>
  <si>
    <t>03.05.2024 10:40:51</t>
  </si>
  <si>
    <t>03.05.2024 10:40:52</t>
  </si>
  <si>
    <t>03.05.2024 10:40:54</t>
  </si>
  <si>
    <t>03.05.2024 10:40:55</t>
  </si>
  <si>
    <t>03.05.2024 10:43:58</t>
  </si>
  <si>
    <t>03.05.2024 10:44:00</t>
  </si>
  <si>
    <t>03.05.2024 10:44:01</t>
  </si>
  <si>
    <t>03.05.2024 10:44:03</t>
  </si>
  <si>
    <t>03.05.2024 10:44:04</t>
  </si>
  <si>
    <t>03.05.2024 10:44:06</t>
  </si>
  <si>
    <t>03.05.2024 10:44:24</t>
  </si>
  <si>
    <t>03.05.2024 10:44:25</t>
  </si>
  <si>
    <t>03.05.2024 10:44:27</t>
  </si>
  <si>
    <t>03.05.2024 10:44:41</t>
  </si>
  <si>
    <t>03.05.2024 10:44:42</t>
  </si>
  <si>
    <t>03.05.2024 10:44:44</t>
  </si>
  <si>
    <t>03.05.2024 10:44:45</t>
  </si>
  <si>
    <t>03.05.2024 10:44:47</t>
  </si>
  <si>
    <t>03.05.2024 10:44:48</t>
  </si>
  <si>
    <t>03.05.2024 10:45:48</t>
  </si>
  <si>
    <t>03.05.2024 10:45:49</t>
  </si>
  <si>
    <t>03.05.2024 10:45:51</t>
  </si>
  <si>
    <t>03.05.2024 10:45:52</t>
  </si>
  <si>
    <t>03.05.2024 10:45:54</t>
  </si>
  <si>
    <t>03.05.2024 10:48:19</t>
  </si>
  <si>
    <t>03.05.2024 10:48:21</t>
  </si>
  <si>
    <t>03.05.2024 10:48:22</t>
  </si>
  <si>
    <t>03.05.2024 10:48:52</t>
  </si>
  <si>
    <t>03.05.2024 10:48:54</t>
  </si>
  <si>
    <t>03.05.2024 10:48:55</t>
  </si>
  <si>
    <t>03.05.2024 10:48:57</t>
  </si>
  <si>
    <t>03.05.2024 10:49:27</t>
  </si>
  <si>
    <t>03.05.2024 10:49:28</t>
  </si>
  <si>
    <t>03.05.2024 10:49:30</t>
  </si>
  <si>
    <t>03.05.2024 10:49:31</t>
  </si>
  <si>
    <t>03.05.2024 10:49:33</t>
  </si>
  <si>
    <t>03.05.2024 10:49:34</t>
  </si>
  <si>
    <t>03.05.2024 10:49:36</t>
  </si>
  <si>
    <t>03.05.2024 10:49:54</t>
  </si>
  <si>
    <t>03.05.2024 10:49:55</t>
  </si>
  <si>
    <t>03.05.2024 10:49:57</t>
  </si>
  <si>
    <t>03.05.2024 10:51:12</t>
  </si>
  <si>
    <t>03.05.2024 10:51:13</t>
  </si>
  <si>
    <t>03.05.2024 10:51:15</t>
  </si>
  <si>
    <t>03.05.2024 10:51:16</t>
  </si>
  <si>
    <t>03.05.2024 10:51:18</t>
  </si>
  <si>
    <t>03.05.2024 10:52:00</t>
  </si>
  <si>
    <t>03.05.2024 10:52:01</t>
  </si>
  <si>
    <t>03.05.2024 10:52:03</t>
  </si>
  <si>
    <t>03.05.2024 10:52:28</t>
  </si>
  <si>
    <t>03.05.2024 10:52:30</t>
  </si>
  <si>
    <t>03.05.2024 10:52:34</t>
  </si>
  <si>
    <t>03.05.2024 10:53:58</t>
  </si>
  <si>
    <t>03.05.2024 10:54:00</t>
  </si>
  <si>
    <t>03.05.2024 10:54:01</t>
  </si>
  <si>
    <t>03.05.2024 10:54:03</t>
  </si>
  <si>
    <t>03.05.2024 10:54:04</t>
  </si>
  <si>
    <t>03.05.2024 10:54:22</t>
  </si>
  <si>
    <t>03.05.2024 10:54:24</t>
  </si>
  <si>
    <t>03.05.2024 10:54:25</t>
  </si>
  <si>
    <t>03.05.2024 10:54:27</t>
  </si>
  <si>
    <t>03.05.2024 10:58:13</t>
  </si>
  <si>
    <t>03.05.2024 10:58:15</t>
  </si>
  <si>
    <t>03.05.2024 10:58:16</t>
  </si>
  <si>
    <t>03.05.2024 10:58:18</t>
  </si>
  <si>
    <t>03.05.2024 10:58:48</t>
  </si>
  <si>
    <t>03.05.2024 10:58:49</t>
  </si>
  <si>
    <t>03.05.2024 10:58:51</t>
  </si>
  <si>
    <t>03.05.2024 10:58:52</t>
  </si>
  <si>
    <t>03.05.2024 11:00:39</t>
  </si>
  <si>
    <t>03.05.2024 11:00:40</t>
  </si>
  <si>
    <t>03.05.2024 11:00:42</t>
  </si>
  <si>
    <t>03.05.2024 11:00:43</t>
  </si>
  <si>
    <t>03.05.2024 11:01:37</t>
  </si>
  <si>
    <t>03.05.2024 11:01:39</t>
  </si>
  <si>
    <t>03.05.2024 11:01:40</t>
  </si>
  <si>
    <t>03.05.2024 11:03:18</t>
  </si>
  <si>
    <t>03.05.2024 11:03:19</t>
  </si>
  <si>
    <t>03.05.2024 11:03:21</t>
  </si>
  <si>
    <t>03.05.2024 11:05:15</t>
  </si>
  <si>
    <t>03.05.2024 11:05:16</t>
  </si>
  <si>
    <t>03.05.2024 11:05:18</t>
  </si>
  <si>
    <t>03.05.2024 11:05:27</t>
  </si>
  <si>
    <t>03.05.2024 11:05:28</t>
  </si>
  <si>
    <t>03.05.2024 11:05:30</t>
  </si>
  <si>
    <t>03.05.2024 11:05:31</t>
  </si>
  <si>
    <t>03.05.2024 11:06:15</t>
  </si>
  <si>
    <t>03.05.2024 11:06:16</t>
  </si>
  <si>
    <t>03.05.2024 11:06:18</t>
  </si>
  <si>
    <t>03.05.2024 11:06:19</t>
  </si>
  <si>
    <t>03.05.2024 11:07:21</t>
  </si>
  <si>
    <t>03.05.2024 11:07:22</t>
  </si>
  <si>
    <t>03.05.2024 11:07:24</t>
  </si>
  <si>
    <t>03.05.2024 11:07:25</t>
  </si>
  <si>
    <t>03.05.2024 11:08:39</t>
  </si>
  <si>
    <t>03.05.2024 11:08:40</t>
  </si>
  <si>
    <t>03.05.2024 11:08:42</t>
  </si>
  <si>
    <t>03.05.2024 11:08:43</t>
  </si>
  <si>
    <t>03.05.2024 11:09:55</t>
  </si>
  <si>
    <t>03.05.2024 11:09:57</t>
  </si>
  <si>
    <t>03.05.2024 11:09:58</t>
  </si>
  <si>
    <t>03.05.2024 11:10:39</t>
  </si>
  <si>
    <t>03.05.2024 11:10:41</t>
  </si>
  <si>
    <t>03.05.2024 11:10:42</t>
  </si>
  <si>
    <t>03.05.2024 11:10:44</t>
  </si>
  <si>
    <t>03.05.2024 11:10:45</t>
  </si>
  <si>
    <t>03.05.2024 11:10:47</t>
  </si>
  <si>
    <t>03.05.2024 11:11:06</t>
  </si>
  <si>
    <t>03.05.2024 11:11:07</t>
  </si>
  <si>
    <t>03.05.2024 11:11:09</t>
  </si>
  <si>
    <t>03.05.2024 11:11:10</t>
  </si>
  <si>
    <t>03.05.2024 11:11:16</t>
  </si>
  <si>
    <t>03.05.2024 11:11:18</t>
  </si>
  <si>
    <t>03.05.2024 11:11:19</t>
  </si>
  <si>
    <t>03.05.2024 11:11:21</t>
  </si>
  <si>
    <t>03.05.2024 11:11:22</t>
  </si>
  <si>
    <t>03.05.2024 11:11:49</t>
  </si>
  <si>
    <t>03.05.2024 11:11:51</t>
  </si>
  <si>
    <t>03.05.2024 11:11:52</t>
  </si>
  <si>
    <t>03.05.2024 11:11:54</t>
  </si>
  <si>
    <t>03.05.2024 11:13:42</t>
  </si>
  <si>
    <t>03.05.2024 11:13:43</t>
  </si>
  <si>
    <t>03.05.2024 11:13:45</t>
  </si>
  <si>
    <t>03.05.2024 11:13:46</t>
  </si>
  <si>
    <t>03.05.2024 11:13:49</t>
  </si>
  <si>
    <t>03.05.2024 11:14:10</t>
  </si>
  <si>
    <t>03.05.2024 11:14:12</t>
  </si>
  <si>
    <t>03.05.2024 11:14:13</t>
  </si>
  <si>
    <t>03.05.2024 11:14:15</t>
  </si>
  <si>
    <t>03.05.2024 11:18:13</t>
  </si>
  <si>
    <t>03.05.2024 11:18:15</t>
  </si>
  <si>
    <t>03.05.2024 11:18:16</t>
  </si>
  <si>
    <t>03.05.2024 11:18:18</t>
  </si>
  <si>
    <t>03.05.2024 11:18:19</t>
  </si>
  <si>
    <t>03.05.2024 11:18:21</t>
  </si>
  <si>
    <t>03.05.2024 11:21:12</t>
  </si>
  <si>
    <t>03.05.2024 11:21:13</t>
  </si>
  <si>
    <t>03.05.2024 11:21:15</t>
  </si>
  <si>
    <t>03.05.2024 11:22:39</t>
  </si>
  <si>
    <t>03.05.2024 11:22:40</t>
  </si>
  <si>
    <t>03.05.2024 11:22:42</t>
  </si>
  <si>
    <t>03.05.2024 11:22:43</t>
  </si>
  <si>
    <t>03.05.2024 11:24:55</t>
  </si>
  <si>
    <t>03.05.2024 11:24:57</t>
  </si>
  <si>
    <t>03.05.2024 11:24:58</t>
  </si>
  <si>
    <t>03.05.2024 11:25:00</t>
  </si>
  <si>
    <t>03.05.2024 11:25:01</t>
  </si>
  <si>
    <t>03.05.2024 11:27:06</t>
  </si>
  <si>
    <t>03.05.2024 11:27:07</t>
  </si>
  <si>
    <t>03.05.2024 11:27:09</t>
  </si>
  <si>
    <t>03.05.2024 11:27:10</t>
  </si>
  <si>
    <t>03.05.2024 11:27:12</t>
  </si>
  <si>
    <t>03.05.2024 11:27:13</t>
  </si>
  <si>
    <t>03.05.2024 11:29:36</t>
  </si>
  <si>
    <t>03.05.2024 11:29:37</t>
  </si>
  <si>
    <t>03.05.2024 11:29:39</t>
  </si>
  <si>
    <t>03.05.2024 11:29:40</t>
  </si>
  <si>
    <t>03.05.2024 11:32:30</t>
  </si>
  <si>
    <t>03.05.2024 11:32:31</t>
  </si>
  <si>
    <t>03.05.2024 11:32:33</t>
  </si>
  <si>
    <t>03.05.2024 11:32:34</t>
  </si>
  <si>
    <t>03.05.2024 11:32:52</t>
  </si>
  <si>
    <t>03.05.2024 11:32:54</t>
  </si>
  <si>
    <t>03.05.2024 11:32:55</t>
  </si>
  <si>
    <t>03.05.2024 11:32:57</t>
  </si>
  <si>
    <t>03.05.2024 11:32:58</t>
  </si>
  <si>
    <t>03.05.2024 11:33:06</t>
  </si>
  <si>
    <t>03.05.2024 11:33:07</t>
  </si>
  <si>
    <t>03.05.2024 11:33:09</t>
  </si>
  <si>
    <t>03.05.2024 11:33:10</t>
  </si>
  <si>
    <t>03.05.2024 11:35:03</t>
  </si>
  <si>
    <t>03.05.2024 11:35:04</t>
  </si>
  <si>
    <t>03.05.2024 11:35:06</t>
  </si>
  <si>
    <t>03.05.2024 11:35:07</t>
  </si>
  <si>
    <t>03.05.2024 11:36:16</t>
  </si>
  <si>
    <t>03.05.2024 11:36:19</t>
  </si>
  <si>
    <t>03.05.2024 11:36:21</t>
  </si>
  <si>
    <t>03.05.2024 11:36:22</t>
  </si>
  <si>
    <t>03.05.2024 11:36:24</t>
  </si>
  <si>
    <t>03.05.2024 11:38:16</t>
  </si>
  <si>
    <t>03.05.2024 11:38:18</t>
  </si>
  <si>
    <t>03.05.2024 11:38:19</t>
  </si>
  <si>
    <t>03.05.2024 11:40:46</t>
  </si>
  <si>
    <t>03.05.2024 11:40:48</t>
  </si>
  <si>
    <t>03.05.2024 11:40:49</t>
  </si>
  <si>
    <t>03.05.2024 11:40:51</t>
  </si>
  <si>
    <t>03.05.2024 11:41:09</t>
  </si>
  <si>
    <t>03.05.2024 11:41:10</t>
  </si>
  <si>
    <t>03.05.2024 11:41:12</t>
  </si>
  <si>
    <t>03.05.2024 11:41:13</t>
  </si>
  <si>
    <t>03.05.2024 11:43:54</t>
  </si>
  <si>
    <t>03.05.2024 11:43:55</t>
  </si>
  <si>
    <t>03.05.2024 11:43:57</t>
  </si>
  <si>
    <t>03.05.2024 11:43:58</t>
  </si>
  <si>
    <t>03.05.2024 11:44:00</t>
  </si>
  <si>
    <t>03.05.2024 11:44:51</t>
  </si>
  <si>
    <t>03.05.2024 11:44:53</t>
  </si>
  <si>
    <t>03.05.2024 11:44:54</t>
  </si>
  <si>
    <t>03.05.2024 11:44:56</t>
  </si>
  <si>
    <t>03.05.2024 11:47:22</t>
  </si>
  <si>
    <t>03.05.2024 11:47:24</t>
  </si>
  <si>
    <t>03.05.2024 11:47:25</t>
  </si>
  <si>
    <t>03.05.2024 11:47:27</t>
  </si>
  <si>
    <t>03.05.2024 11:47:28</t>
  </si>
  <si>
    <t>03.05.2024 11:47:48</t>
  </si>
  <si>
    <t>03.05.2024 11:47:49</t>
  </si>
  <si>
    <t>03.05.2024 11:47:51</t>
  </si>
  <si>
    <t>03.05.2024 11:48:36</t>
  </si>
  <si>
    <t>03.05.2024 11:48:37</t>
  </si>
  <si>
    <t>03.05.2024 11:48:39</t>
  </si>
  <si>
    <t>03.05.2024 11:48:40</t>
  </si>
  <si>
    <t>03.05.2024 11:48:42</t>
  </si>
  <si>
    <t>03.05.2024 11:49:39</t>
  </si>
  <si>
    <t>03.05.2024 11:49:40</t>
  </si>
  <si>
    <t>03.05.2024 11:49:42</t>
  </si>
  <si>
    <t>03.05.2024 11:49:43</t>
  </si>
  <si>
    <t>03.05.2024 11:49:45</t>
  </si>
  <si>
    <t>03.05.2024 11:50:31</t>
  </si>
  <si>
    <t>03.05.2024 11:50:33</t>
  </si>
  <si>
    <t>03.05.2024 11:50:34</t>
  </si>
  <si>
    <t>03.05.2024 11:50:36</t>
  </si>
  <si>
    <t>03.05.2024 11:50:37</t>
  </si>
  <si>
    <t>03.05.2024 11:50:54</t>
  </si>
  <si>
    <t>03.05.2024 11:50:55</t>
  </si>
  <si>
    <t>03.05.2024 11:50:57</t>
  </si>
  <si>
    <t>03.05.2024 11:50:58</t>
  </si>
  <si>
    <t>03.05.2024 11:51:00</t>
  </si>
  <si>
    <t>03.05.2024 11:51:03</t>
  </si>
  <si>
    <t>03.05.2024 11:51:04</t>
  </si>
  <si>
    <t>03.05.2024 11:51:06</t>
  </si>
  <si>
    <t>03.05.2024 11:51:07</t>
  </si>
  <si>
    <t>03.05.2024 11:51:09</t>
  </si>
  <si>
    <t>03.05.2024 11:51:10</t>
  </si>
  <si>
    <t>03.05.2024 11:51:24</t>
  </si>
  <si>
    <t>03.05.2024 11:51:25</t>
  </si>
  <si>
    <t>03.05.2024 11:51:27</t>
  </si>
  <si>
    <t>03.05.2024 11:53:10</t>
  </si>
  <si>
    <t>03.05.2024 11:53:12</t>
  </si>
  <si>
    <t>03.05.2024 11:53:13</t>
  </si>
  <si>
    <t>03.05.2024 11:53:15</t>
  </si>
  <si>
    <t>03.05.2024 11:53:16</t>
  </si>
  <si>
    <t>03.05.2024 11:54:13</t>
  </si>
  <si>
    <t>03.05.2024 11:54:15</t>
  </si>
  <si>
    <t>03.05.2024 11:54:16</t>
  </si>
  <si>
    <t>03.05.2024 11:54:18</t>
  </si>
  <si>
    <t>03.05.2024 11:54:19</t>
  </si>
  <si>
    <t>03.05.2024 11:54:21</t>
  </si>
  <si>
    <t>03.05.2024 11:54:22</t>
  </si>
  <si>
    <t>03.05.2024 11:55:37</t>
  </si>
  <si>
    <t>03.05.2024 11:55:39</t>
  </si>
  <si>
    <t>03.05.2024 11:55:40</t>
  </si>
  <si>
    <t>03.05.2024 11:55:43</t>
  </si>
  <si>
    <t>03.05.2024 11:55:45</t>
  </si>
  <si>
    <t>03.05.2024 11:55:46</t>
  </si>
  <si>
    <t>03.05.2024 11:55:48</t>
  </si>
  <si>
    <t>03.05.2024 11:55:49</t>
  </si>
  <si>
    <t>03.05.2024 11:56:18</t>
  </si>
  <si>
    <t>03.05.2024 11:56:19</t>
  </si>
  <si>
    <t>03.05.2024 11:56:21</t>
  </si>
  <si>
    <t>03.05.2024 11:56:22</t>
  </si>
  <si>
    <t>03.05.2024 11:58:09</t>
  </si>
  <si>
    <t>03.05.2024 11:58:10</t>
  </si>
  <si>
    <t>03.05.2024 11:58:12</t>
  </si>
  <si>
    <t>03.05.2024 11:58:13</t>
  </si>
  <si>
    <t>03.05.2024 11:58:40</t>
  </si>
  <si>
    <t>03.05.2024 11:58:42</t>
  </si>
  <si>
    <t>03.05.2024 11:58:43</t>
  </si>
  <si>
    <t>03.05.2024 11:58:45</t>
  </si>
  <si>
    <t>03.05.2024 11:58:46</t>
  </si>
  <si>
    <t>03.05.2024 11:59:39</t>
  </si>
  <si>
    <t>03.05.2024 11:59:40</t>
  </si>
  <si>
    <t>03.05.2024 11:59:42</t>
  </si>
  <si>
    <t>03.05.2024 11:59:43</t>
  </si>
  <si>
    <t>03.05.2024 11:59:52</t>
  </si>
  <si>
    <t>03.05.2024 11:59:54</t>
  </si>
  <si>
    <t>03.05.2024 11:59:55</t>
  </si>
  <si>
    <t>03.05.2024 12:00:00</t>
  </si>
  <si>
    <t>03.05.2024 12:00:36</t>
  </si>
  <si>
    <t>03.05.2024 12:00:37</t>
  </si>
  <si>
    <t>03.05.2024 12:00:39</t>
  </si>
  <si>
    <t>03.05.2024 12:00:41</t>
  </si>
  <si>
    <t>03.05.2024 12:00:42</t>
  </si>
  <si>
    <t>03.05.2024 12:00:44</t>
  </si>
  <si>
    <t>03.05.2024 12:00:45</t>
  </si>
  <si>
    <t>03.05.2024 12:01:19</t>
  </si>
  <si>
    <t>03.05.2024 12:01:21</t>
  </si>
  <si>
    <t>03.05.2024 12:01:22</t>
  </si>
  <si>
    <t>03.05.2024 12:01:52</t>
  </si>
  <si>
    <t>03.05.2024 12:01:54</t>
  </si>
  <si>
    <t>03.05.2024 12:01:55</t>
  </si>
  <si>
    <t>03.05.2024 12:05:12</t>
  </si>
  <si>
    <t>03.05.2024 12:05:13</t>
  </si>
  <si>
    <t>03.05.2024 12:05:15</t>
  </si>
  <si>
    <t>03.05.2024 12:05:28</t>
  </si>
  <si>
    <t>03.05.2024 12:05:30</t>
  </si>
  <si>
    <t>03.05.2024 12:05:31</t>
  </si>
  <si>
    <t>03.05.2024 12:07:09</t>
  </si>
  <si>
    <t>03.05.2024 12:07:10</t>
  </si>
  <si>
    <t>03.05.2024 12:07:12</t>
  </si>
  <si>
    <t>03.05.2024 12:07:13</t>
  </si>
  <si>
    <t>03.05.2024 12:07:46</t>
  </si>
  <si>
    <t>03.05.2024 12:07:48</t>
  </si>
  <si>
    <t>03.05.2024 12:07:49</t>
  </si>
  <si>
    <t>03.05.2024 12:07:51</t>
  </si>
  <si>
    <t>03.05.2024 12:07:52</t>
  </si>
  <si>
    <t>03.05.2024 12:09:07</t>
  </si>
  <si>
    <t>03.05.2024 12:09:10</t>
  </si>
  <si>
    <t>03.05.2024 12:09:12</t>
  </si>
  <si>
    <t>03.05.2024 12:09:13</t>
  </si>
  <si>
    <t>03.05.2024 12:09:15</t>
  </si>
  <si>
    <t>03.05.2024 12:09:16</t>
  </si>
  <si>
    <t>03.05.2024 12:09:24</t>
  </si>
  <si>
    <t>03.05.2024 12:09:25</t>
  </si>
  <si>
    <t>03.05.2024 12:09:27</t>
  </si>
  <si>
    <t>03.05.2024 12:09:28</t>
  </si>
  <si>
    <t>03.05.2024 12:12:04</t>
  </si>
  <si>
    <t>03.05.2024 12:12:06</t>
  </si>
  <si>
    <t>03.05.2024 12:12:07</t>
  </si>
  <si>
    <t>03.05.2024 12:12:10</t>
  </si>
  <si>
    <t>03.05.2024 12:12:12</t>
  </si>
  <si>
    <t>03.05.2024 12:12:24</t>
  </si>
  <si>
    <t>03.05.2024 12:12:25</t>
  </si>
  <si>
    <t>03.05.2024 12:13:34</t>
  </si>
  <si>
    <t>03.05.2024 12:13:36</t>
  </si>
  <si>
    <t>03.05.2024 12:13:37</t>
  </si>
  <si>
    <t>03.05.2024 12:13:39</t>
  </si>
  <si>
    <t>03.05.2024 12:14:01</t>
  </si>
  <si>
    <t>03.05.2024 12:14:03</t>
  </si>
  <si>
    <t>03.05.2024 12:14:04</t>
  </si>
  <si>
    <t>03.05.2024 12:14:06</t>
  </si>
  <si>
    <t>03.05.2024 12:14:07</t>
  </si>
  <si>
    <t>03.05.2024 12:14:09</t>
  </si>
  <si>
    <t>03.05.2024 12:17:46</t>
  </si>
  <si>
    <t>03.05.2024 12:17:48</t>
  </si>
  <si>
    <t>03.05.2024 12:17:49</t>
  </si>
  <si>
    <t>03.05.2024 12:17:51</t>
  </si>
  <si>
    <t>03.05.2024 12:17:52</t>
  </si>
  <si>
    <t>03.05.2024 12:18:10</t>
  </si>
  <si>
    <t>03.05.2024 12:18:12</t>
  </si>
  <si>
    <t>03.05.2024 12:18:13</t>
  </si>
  <si>
    <t>03.05.2024 12:18:15</t>
  </si>
  <si>
    <t>03.05.2024 12:18:16</t>
  </si>
  <si>
    <t>03.05.2024 12:18:52</t>
  </si>
  <si>
    <t>03.05.2024 12:18:54</t>
  </si>
  <si>
    <t>03.05.2024 12:18:55</t>
  </si>
  <si>
    <t>03.05.2024 12:18:57</t>
  </si>
  <si>
    <t>03.05.2024 12:19:42</t>
  </si>
  <si>
    <t>03.05.2024 12:19:43</t>
  </si>
  <si>
    <t>03.05.2024 12:19:45</t>
  </si>
  <si>
    <t>03.05.2024 12:19:46</t>
  </si>
  <si>
    <t>03.05.2024 12:20:40</t>
  </si>
  <si>
    <t>03.05.2024 12:20:42</t>
  </si>
  <si>
    <t>03.05.2024 12:20:43</t>
  </si>
  <si>
    <t>03.05.2024 12:20:45</t>
  </si>
  <si>
    <t>03.05.2024 12:21:04</t>
  </si>
  <si>
    <t>03.05.2024 12:21:06</t>
  </si>
  <si>
    <t>03.05.2024 12:21:07</t>
  </si>
  <si>
    <t>03.05.2024 12:21:09</t>
  </si>
  <si>
    <t>03.05.2024 12:21:10</t>
  </si>
  <si>
    <t>03.05.2024 12:22:40</t>
  </si>
  <si>
    <t>03.05.2024 12:22:42</t>
  </si>
  <si>
    <t>03.05.2024 12:22:43</t>
  </si>
  <si>
    <t>03.05.2024 12:22:45</t>
  </si>
  <si>
    <t>03.05.2024 12:22:46</t>
  </si>
  <si>
    <t>03.05.2024 12:25:03</t>
  </si>
  <si>
    <t>03.05.2024 12:25:04</t>
  </si>
  <si>
    <t>03.05.2024 12:25:06</t>
  </si>
  <si>
    <t>03.05.2024 12:25:07</t>
  </si>
  <si>
    <t>03.05.2024 12:25:13</t>
  </si>
  <si>
    <t>03.05.2024 12:25:15</t>
  </si>
  <si>
    <t>03.05.2024 12:25:16</t>
  </si>
  <si>
    <t>03.05.2024 12:26:06</t>
  </si>
  <si>
    <t>03.05.2024 12:26:07</t>
  </si>
  <si>
    <t>03.05.2024 12:26:09</t>
  </si>
  <si>
    <t>03.05.2024 12:26:19</t>
  </si>
  <si>
    <t>03.05.2024 12:26:21</t>
  </si>
  <si>
    <t>03.05.2024 12:26:22</t>
  </si>
  <si>
    <t>03.05.2024 12:26:39</t>
  </si>
  <si>
    <t>03.05.2024 12:26:40</t>
  </si>
  <si>
    <t>03.05.2024 12:26:42</t>
  </si>
  <si>
    <t>03.05.2024 12:26:43</t>
  </si>
  <si>
    <t>03.05.2024 12:27:55</t>
  </si>
  <si>
    <t>03.05.2024 12:27:57</t>
  </si>
  <si>
    <t>03.05.2024 12:27:58</t>
  </si>
  <si>
    <t>03.05.2024 12:30:45</t>
  </si>
  <si>
    <t>03.05.2024 12:30:49</t>
  </si>
  <si>
    <t>03.05.2024 12:30:55</t>
  </si>
  <si>
    <t>03.05.2024 12:30:57</t>
  </si>
  <si>
    <t>03.05.2024 12:33:40</t>
  </si>
  <si>
    <t>03.05.2024 12:33:42</t>
  </si>
  <si>
    <t>03.05.2024 12:33:43</t>
  </si>
  <si>
    <t>03.05.2024 12:33:45</t>
  </si>
  <si>
    <t>03.05.2024 12:33:46</t>
  </si>
  <si>
    <t>03.05.2024 12:36:27</t>
  </si>
  <si>
    <t>03.05.2024 12:36:28</t>
  </si>
  <si>
    <t>03.05.2024 12:36:30</t>
  </si>
  <si>
    <t>03.05.2024 12:36:31</t>
  </si>
  <si>
    <t>03.05.2024 12:36:33</t>
  </si>
  <si>
    <t>03.05.2024 12:37:46</t>
  </si>
  <si>
    <t>03.05.2024 12:37:48</t>
  </si>
  <si>
    <t>03.05.2024 12:37:49</t>
  </si>
  <si>
    <t>03.05.2024 12:37:51</t>
  </si>
  <si>
    <t>03.05.2024 12:38:27</t>
  </si>
  <si>
    <t>03.05.2024 12:38:28</t>
  </si>
  <si>
    <t>03.05.2024 12:38:30</t>
  </si>
  <si>
    <t>03.05.2024 12:38:33</t>
  </si>
  <si>
    <t>03.05.2024 12:39:04</t>
  </si>
  <si>
    <t>03.05.2024 12:39:07</t>
  </si>
  <si>
    <t>03.05.2024 12:40:06</t>
  </si>
  <si>
    <t>03.05.2024 12:40:07</t>
  </si>
  <si>
    <t>03.05.2024 12:40:10</t>
  </si>
  <si>
    <t>03.05.2024 12:40:15</t>
  </si>
  <si>
    <t>03.05.2024 12:40:16</t>
  </si>
  <si>
    <t>03.05.2024 12:40:18</t>
  </si>
  <si>
    <t>03.05.2024 12:40:19</t>
  </si>
  <si>
    <t>03.05.2024 12:40:21</t>
  </si>
  <si>
    <t>03.05.2024 12:40:33</t>
  </si>
  <si>
    <t>03.05.2024 12:40:34</t>
  </si>
  <si>
    <t>03.05.2024 12:40:36</t>
  </si>
  <si>
    <t>03.05.2024 12:40:37</t>
  </si>
  <si>
    <t>03.05.2024 12:45:19</t>
  </si>
  <si>
    <t>03.05.2024 12:45:21</t>
  </si>
  <si>
    <t>03.05.2024 12:45:22</t>
  </si>
  <si>
    <t>03.05.2024 12:45:24</t>
  </si>
  <si>
    <t>03.05.2024 12:46:16</t>
  </si>
  <si>
    <t>03.05.2024 12:46:18</t>
  </si>
  <si>
    <t>03.05.2024 12:46:19</t>
  </si>
  <si>
    <t>03.05.2024 12:46:21</t>
  </si>
  <si>
    <t>03.05.2024 12:46:22</t>
  </si>
  <si>
    <t>03.05.2024 12:46:24</t>
  </si>
  <si>
    <t>03.05.2024 12:46:25</t>
  </si>
  <si>
    <t>03.05.2024 12:46:27</t>
  </si>
  <si>
    <t>03.05.2024 12:46:28</t>
  </si>
  <si>
    <t>03.05.2024 12:46:30</t>
  </si>
  <si>
    <t>03.05.2024 12:46:31</t>
  </si>
  <si>
    <t>03.05.2024 12:46:45</t>
  </si>
  <si>
    <t>03.05.2024 12:46:48</t>
  </si>
  <si>
    <t>03.05.2024 12:46:51</t>
  </si>
  <si>
    <t>03.05.2024 12:46:52</t>
  </si>
  <si>
    <t>03.05.2024 12:46:54</t>
  </si>
  <si>
    <t>03.05.2024 12:47:48</t>
  </si>
  <si>
    <t>03.05.2024 12:47:49</t>
  </si>
  <si>
    <t>03.05.2024 12:47:51</t>
  </si>
  <si>
    <t>03.05.2024 12:47:52</t>
  </si>
  <si>
    <t>03.05.2024 12:48:06</t>
  </si>
  <si>
    <t>03.05.2024 12:48:07</t>
  </si>
  <si>
    <t>03.05.2024 12:48:09</t>
  </si>
  <si>
    <t>03.05.2024 12:48:10</t>
  </si>
  <si>
    <t>03.05.2024 12:48:13</t>
  </si>
  <si>
    <t>03.05.2024 12:53:37</t>
  </si>
  <si>
    <t>03.05.2024 12:53:39</t>
  </si>
  <si>
    <t>03.05.2024 12:53:40</t>
  </si>
  <si>
    <t>03.05.2024 12:53:42</t>
  </si>
  <si>
    <t>03.05.2024 12:53:43</t>
  </si>
  <si>
    <t>03.05.2024 12:55:31</t>
  </si>
  <si>
    <t>03.05.2024 12:55:34</t>
  </si>
  <si>
    <t>03.05.2024 12:56:45</t>
  </si>
  <si>
    <t>03.05.2024 12:56:46</t>
  </si>
  <si>
    <t>03.05.2024 12:56:48</t>
  </si>
  <si>
    <t>03.05.2024 12:56:49</t>
  </si>
  <si>
    <t>03.05.2024 12:57:27</t>
  </si>
  <si>
    <t>03.05.2024 12:57:28</t>
  </si>
  <si>
    <t>03.05.2024 12:57:30</t>
  </si>
  <si>
    <t>03.05.2024 12:57:31</t>
  </si>
  <si>
    <t>03.05.2024 12:57:33</t>
  </si>
  <si>
    <t>03.05.2024 12:57:49</t>
  </si>
  <si>
    <t>03.05.2024 12:57:51</t>
  </si>
  <si>
    <t>03.05.2024 12:57:52</t>
  </si>
  <si>
    <t>03.05.2024 12:59:18</t>
  </si>
  <si>
    <t>03.05.2024 12:59:19</t>
  </si>
  <si>
    <t>03.05.2024 12:59:21</t>
  </si>
  <si>
    <t>03.05.2024 12:59:45</t>
  </si>
  <si>
    <t>03.05.2024 12:59:46</t>
  </si>
  <si>
    <t>03.05.2024 12:59:48</t>
  </si>
  <si>
    <t>03.05.2024 12:59:49</t>
  </si>
  <si>
    <t>03.05.2024 12:59:51</t>
  </si>
  <si>
    <t>03.05.2024 13:00:22</t>
  </si>
  <si>
    <t>03.05.2024 13:00:24</t>
  </si>
  <si>
    <t>03.05.2024 13:00:25</t>
  </si>
  <si>
    <t>03.05.2024 13:00:27</t>
  </si>
  <si>
    <t>03.05.2024 13:01:07</t>
  </si>
  <si>
    <t>03.05.2024 13:01:09</t>
  </si>
  <si>
    <t>03.05.2024 13:01:10</t>
  </si>
  <si>
    <t>03.05.2024 13:04:03</t>
  </si>
  <si>
    <t>03.05.2024 13:04:04</t>
  </si>
  <si>
    <t>03.05.2024 13:04:06</t>
  </si>
  <si>
    <t>03.05.2024 13:04:07</t>
  </si>
  <si>
    <t>03.05.2024 13:04:09</t>
  </si>
  <si>
    <t>03.05.2024 13:04:10</t>
  </si>
  <si>
    <t>03.05.2024 13:04:34</t>
  </si>
  <si>
    <t>03.05.2024 13:04:36</t>
  </si>
  <si>
    <t>03.05.2024 13:04:37</t>
  </si>
  <si>
    <t>03.05.2024 13:04:39</t>
  </si>
  <si>
    <t>03.05.2024 13:04:40</t>
  </si>
  <si>
    <t>03.05.2024 13:04:42</t>
  </si>
  <si>
    <t>03.05.2024 13:05:37</t>
  </si>
  <si>
    <t>03.05.2024 13:05:39</t>
  </si>
  <si>
    <t>03.05.2024 13:05:40</t>
  </si>
  <si>
    <t>03.05.2024 13:06:37</t>
  </si>
  <si>
    <t>03.05.2024 13:06:40</t>
  </si>
  <si>
    <t>03.05.2024 13:06:46</t>
  </si>
  <si>
    <t>03.05.2024 13:09:48</t>
  </si>
  <si>
    <t>03.05.2024 13:09:49</t>
  </si>
  <si>
    <t>03.05.2024 13:10:07</t>
  </si>
  <si>
    <t>03.05.2024 13:10:09</t>
  </si>
  <si>
    <t>03.05.2024 13:10:10</t>
  </si>
  <si>
    <t>03.05.2024 13:10:12</t>
  </si>
  <si>
    <t>03.05.2024 13:10:13</t>
  </si>
  <si>
    <t>03.05.2024 13:12:00</t>
  </si>
  <si>
    <t>03.05.2024 13:12:01</t>
  </si>
  <si>
    <t>03.05.2024 13:12:03</t>
  </si>
  <si>
    <t>03.05.2024 13:12:04</t>
  </si>
  <si>
    <t>03.05.2024 13:12:58</t>
  </si>
  <si>
    <t>03.05.2024 13:13:00</t>
  </si>
  <si>
    <t>03.05.2024 13:13:01</t>
  </si>
  <si>
    <t>03.05.2024 13:13:22</t>
  </si>
  <si>
    <t>03.05.2024 13:13:24</t>
  </si>
  <si>
    <t>03.05.2024 13:13:25</t>
  </si>
  <si>
    <t>03.05.2024 13:13:27</t>
  </si>
  <si>
    <t>03.05.2024 13:14:52</t>
  </si>
  <si>
    <t>03.05.2024 13:14:54</t>
  </si>
  <si>
    <t>03.05.2024 13:14:55</t>
  </si>
  <si>
    <t>03.05.2024 13:14:57</t>
  </si>
  <si>
    <t>03.05.2024 13:14:58</t>
  </si>
  <si>
    <t>03.05.2024 13:15:12</t>
  </si>
  <si>
    <t>03.05.2024 13:15:13</t>
  </si>
  <si>
    <t>03.05.2024 13:15:15</t>
  </si>
  <si>
    <t>03.05.2024 13:15:16</t>
  </si>
  <si>
    <t>03.05.2024 13:16:52</t>
  </si>
  <si>
    <t>03.05.2024 13:16:54</t>
  </si>
  <si>
    <t>03.05.2024 13:16:55</t>
  </si>
  <si>
    <t>03.05.2024 13:16:57</t>
  </si>
  <si>
    <t>03.05.2024 13:18:33</t>
  </si>
  <si>
    <t>03.05.2024 13:18:34</t>
  </si>
  <si>
    <t>03.05.2024 13:19:33</t>
  </si>
  <si>
    <t>03.05.2024 13:19:34</t>
  </si>
  <si>
    <t>03.05.2024 13:19:36</t>
  </si>
  <si>
    <t>03.05.2024 13:22:57</t>
  </si>
  <si>
    <t>03.05.2024 13:22:58</t>
  </si>
  <si>
    <t>03.05.2024 13:23:00</t>
  </si>
  <si>
    <t>03.05.2024 13:23:01</t>
  </si>
  <si>
    <t>03.05.2024 13:23:04</t>
  </si>
  <si>
    <t>03.05.2024 13:23:06</t>
  </si>
  <si>
    <t>03.05.2024 13:23:07</t>
  </si>
  <si>
    <t>03.05.2024 13:23:09</t>
  </si>
  <si>
    <t>03.05.2024 13:23:10</t>
  </si>
  <si>
    <t>03.05.2024 13:23:12</t>
  </si>
  <si>
    <t>03.05.2024 13:23:13</t>
  </si>
  <si>
    <t>03.05.2024 13:25:52</t>
  </si>
  <si>
    <t>03.05.2024 13:25:54</t>
  </si>
  <si>
    <t>03.05.2024 13:25:55</t>
  </si>
  <si>
    <t>03.05.2024 13:25:57</t>
  </si>
  <si>
    <t>03.05.2024 13:25:58</t>
  </si>
  <si>
    <t>03.05.2024 13:26:00</t>
  </si>
  <si>
    <t>03.05.2024 13:30:04</t>
  </si>
  <si>
    <t>03.05.2024 13:30:06</t>
  </si>
  <si>
    <t>03.05.2024 13:30:07</t>
  </si>
  <si>
    <t>03.05.2024 13:30:10</t>
  </si>
  <si>
    <t>03.05.2024 13:30:36</t>
  </si>
  <si>
    <t>03.05.2024 13:30:37</t>
  </si>
  <si>
    <t>03.05.2024 13:30:39</t>
  </si>
  <si>
    <t>03.05.2024 13:30:40</t>
  </si>
  <si>
    <t>03.05.2024 13:30:42</t>
  </si>
  <si>
    <t>03.05.2024 13:32:24</t>
  </si>
  <si>
    <t>03.05.2024 13:32:25</t>
  </si>
  <si>
    <t>03.05.2024 13:32:27</t>
  </si>
  <si>
    <t>03.05.2024 13:32:28</t>
  </si>
  <si>
    <t>03.05.2024 13:32:30</t>
  </si>
  <si>
    <t>03.05.2024 13:32:46</t>
  </si>
  <si>
    <t>03.05.2024 13:32:48</t>
  </si>
  <si>
    <t>03.05.2024 13:32:49</t>
  </si>
  <si>
    <t>03.05.2024 13:32:51</t>
  </si>
  <si>
    <t>03.05.2024 13:35:37</t>
  </si>
  <si>
    <t>03.05.2024 13:37:34</t>
  </si>
  <si>
    <t>03.05.2024 13:37:36</t>
  </si>
  <si>
    <t>03.05.2024 13:37:37</t>
  </si>
  <si>
    <t>03.05.2024 13:41:27</t>
  </si>
  <si>
    <t>03.05.2024 13:41:28</t>
  </si>
  <si>
    <t>03.05.2024 13:41:30</t>
  </si>
  <si>
    <t>03.05.2024 13:43:24</t>
  </si>
  <si>
    <t>03.05.2024 13:43:25</t>
  </si>
  <si>
    <t>03.05.2024 13:43:27</t>
  </si>
  <si>
    <t>03.05.2024 13:43:28</t>
  </si>
  <si>
    <t>03.05.2024 13:43:43</t>
  </si>
  <si>
    <t>03.05.2024 13:43:45</t>
  </si>
  <si>
    <t>03.05.2024 13:45:42</t>
  </si>
  <si>
    <t>03.05.2024 13:45:43</t>
  </si>
  <si>
    <t>03.05.2024 13:45:45</t>
  </si>
  <si>
    <t>03.05.2024 13:45:46</t>
  </si>
  <si>
    <t>03.05.2024 13:46:07</t>
  </si>
  <si>
    <t>03.05.2024 13:46:09</t>
  </si>
  <si>
    <t>03.05.2024 13:46:10</t>
  </si>
  <si>
    <t>03.05.2024 13:46:12</t>
  </si>
  <si>
    <t>03.05.2024 13:46:13</t>
  </si>
  <si>
    <t>03.05.2024 13:47:57</t>
  </si>
  <si>
    <t>03.05.2024 13:47:58</t>
  </si>
  <si>
    <t>03.05.2024 13:48:00</t>
  </si>
  <si>
    <t>03.05.2024 13:48:01</t>
  </si>
  <si>
    <t>03.05.2024 13:48:21</t>
  </si>
  <si>
    <t>03.05.2024 13:48:22</t>
  </si>
  <si>
    <t>03.05.2024 13:48:24</t>
  </si>
  <si>
    <t>03.05.2024 13:48:25</t>
  </si>
  <si>
    <t>03.05.2024 13:48:27</t>
  </si>
  <si>
    <t>03.05.2024 13:49:21</t>
  </si>
  <si>
    <t>03.05.2024 13:49:22</t>
  </si>
  <si>
    <t>03.05.2024 13:49:24</t>
  </si>
  <si>
    <t>03.05.2024 13:49:25</t>
  </si>
  <si>
    <t>03.05.2024 13:49:27</t>
  </si>
  <si>
    <t>03.05.2024 13:50:55</t>
  </si>
  <si>
    <t>03.05.2024 13:50:57</t>
  </si>
  <si>
    <t>03.05.2024 13:50:58</t>
  </si>
  <si>
    <t>03.05.2024 13:51:00</t>
  </si>
  <si>
    <t>03.05.2024 13:51:41</t>
  </si>
  <si>
    <t>03.05.2024 13:51:42</t>
  </si>
  <si>
    <t>03.05.2024 13:51:44</t>
  </si>
  <si>
    <t>03.05.2024 13:51:45</t>
  </si>
  <si>
    <t>03.05.2024 13:51:47</t>
  </si>
  <si>
    <t>03.05.2024 13:51:50</t>
  </si>
  <si>
    <t>03.05.2024 13:51:51</t>
  </si>
  <si>
    <t>03.05.2024 13:51:53</t>
  </si>
  <si>
    <t>03.05.2024 13:51:54</t>
  </si>
  <si>
    <t>03.05.2024 13:51:56</t>
  </si>
  <si>
    <t>03.05.2024 13:51:57</t>
  </si>
  <si>
    <t>03.05.2024 13:55:28</t>
  </si>
  <si>
    <t>03.05.2024 13:55:30</t>
  </si>
  <si>
    <t>03.05.2024 13:55:31</t>
  </si>
  <si>
    <t>03.05.2024 14:01:27</t>
  </si>
  <si>
    <t>03.05.2024 14:01:28</t>
  </si>
  <si>
    <t>03.05.2024 14:01:30</t>
  </si>
  <si>
    <t>03.05.2024 14:01:31</t>
  </si>
  <si>
    <t>03.05.2024 14:01:33</t>
  </si>
  <si>
    <t>03.05.2024 14:03:46</t>
  </si>
  <si>
    <t>03.05.2024 14:03:48</t>
  </si>
  <si>
    <t>03.05.2024 14:03:49</t>
  </si>
  <si>
    <t>03.05.2024 14:03:51</t>
  </si>
  <si>
    <t>03.05.2024 14:04:07</t>
  </si>
  <si>
    <t>03.05.2024 14:04:09</t>
  </si>
  <si>
    <t>03.05.2024 14:06:09</t>
  </si>
  <si>
    <t>03.05.2024 14:06:10</t>
  </si>
  <si>
    <t>03.05.2024 14:06:12</t>
  </si>
  <si>
    <t>03.05.2024 14:06:13</t>
  </si>
  <si>
    <t>03.05.2024 14:06:15</t>
  </si>
  <si>
    <t>03.05.2024 14:09:04</t>
  </si>
  <si>
    <t>03.05.2024 14:09:06</t>
  </si>
  <si>
    <t>03.05.2024 14:09:07</t>
  </si>
  <si>
    <t>03.05.2024 14:09:09</t>
  </si>
  <si>
    <t>03.05.2024 14:09:10</t>
  </si>
  <si>
    <t>03.05.2024 14:09:22</t>
  </si>
  <si>
    <t>03.05.2024 14:09:24</t>
  </si>
  <si>
    <t>03.05.2024 14:09:25</t>
  </si>
  <si>
    <t>03.05.2024 14:10:19</t>
  </si>
  <si>
    <t>03.05.2024 14:10:21</t>
  </si>
  <si>
    <t>03.05.2024 14:10:22</t>
  </si>
  <si>
    <t>03.05.2024 14:10:24</t>
  </si>
  <si>
    <t>03.05.2024 14:11:15</t>
  </si>
  <si>
    <t>03.05.2024 14:11:16</t>
  </si>
  <si>
    <t>03.05.2024 14:11:18</t>
  </si>
  <si>
    <t>03.05.2024 14:11:19</t>
  </si>
  <si>
    <t>03.05.2024 14:11:21</t>
  </si>
  <si>
    <t>03.05.2024 14:11:28</t>
  </si>
  <si>
    <t>03.05.2024 14:11:30</t>
  </si>
  <si>
    <t>03.05.2024 14:11:31</t>
  </si>
  <si>
    <t>03.05.2024 14:11:33</t>
  </si>
  <si>
    <t>03.05.2024 14:11:34</t>
  </si>
  <si>
    <t>03.05.2024 14:12:00</t>
  </si>
  <si>
    <t>03.05.2024 14:12:01</t>
  </si>
  <si>
    <t>03.05.2024 14:12:03</t>
  </si>
  <si>
    <t>03.05.2024 14:12:04</t>
  </si>
  <si>
    <t>03.05.2024 14:12:06</t>
  </si>
  <si>
    <t>03.05.2024 14:16:33</t>
  </si>
  <si>
    <t>03.05.2024 14:16:34</t>
  </si>
  <si>
    <t>03.05.2024 14:16:36</t>
  </si>
  <si>
    <t>03.05.2024 14:16:37</t>
  </si>
  <si>
    <t>03.05.2024 14:17:55</t>
  </si>
  <si>
    <t>03.05.2024 14:18:01</t>
  </si>
  <si>
    <t>03.05.2024 14:18:03</t>
  </si>
  <si>
    <t>03.05.2024 14:18:04</t>
  </si>
  <si>
    <t>03.05.2024 14:18:06</t>
  </si>
  <si>
    <t>03.05.2024 14:18:07</t>
  </si>
  <si>
    <t>03.05.2024 14:18:09</t>
  </si>
  <si>
    <t>03.05.2024 14:19:15</t>
  </si>
  <si>
    <t>03.05.2024 14:19:16</t>
  </si>
  <si>
    <t>03.05.2024 14:19:18</t>
  </si>
  <si>
    <t>03.05.2024 14:19:19</t>
  </si>
  <si>
    <t>03.05.2024 14:19:22</t>
  </si>
  <si>
    <t>03.05.2024 14:21:10</t>
  </si>
  <si>
    <t>03.05.2024 14:21:12</t>
  </si>
  <si>
    <t>03.05.2024 14:21:13</t>
  </si>
  <si>
    <t>03.05.2024 14:22:40</t>
  </si>
  <si>
    <t>03.05.2024 14:22:42</t>
  </si>
  <si>
    <t>03.05.2024 14:22:43</t>
  </si>
  <si>
    <t>03.05.2024 14:22:45</t>
  </si>
  <si>
    <t>03.05.2024 14:22:46</t>
  </si>
  <si>
    <t>03.05.2024 14:23:22</t>
  </si>
  <si>
    <t>03.05.2024 14:23:24</t>
  </si>
  <si>
    <t>03.05.2024 14:23:25</t>
  </si>
  <si>
    <t>03.05.2024 14:23:27</t>
  </si>
  <si>
    <t>03.05.2024 14:24:06</t>
  </si>
  <si>
    <t>03.05.2024 14:24:07</t>
  </si>
  <si>
    <t>03.05.2024 14:24:09</t>
  </si>
  <si>
    <t>03.05.2024 14:24:10</t>
  </si>
  <si>
    <t>03.05.2024 14:24:12</t>
  </si>
  <si>
    <t>03.05.2024 14:24:13</t>
  </si>
  <si>
    <t>03.05.2024 14:27:01</t>
  </si>
  <si>
    <t>03.05.2024 14:27:03</t>
  </si>
  <si>
    <t>03.05.2024 14:27:04</t>
  </si>
  <si>
    <t>03.05.2024 14:27:06</t>
  </si>
  <si>
    <t>03.05.2024 14:27:07</t>
  </si>
  <si>
    <t>03.05.2024 14:27:52</t>
  </si>
  <si>
    <t>03.05.2024 14:27:54</t>
  </si>
  <si>
    <t>03.05.2024 14:27:55</t>
  </si>
  <si>
    <t>03.05.2024 14:28:04</t>
  </si>
  <si>
    <t>03.05.2024 14:28:58</t>
  </si>
  <si>
    <t>03.05.2024 14:29:00</t>
  </si>
  <si>
    <t>03.05.2024 14:29:01</t>
  </si>
  <si>
    <t>03.05.2024 14:29:03</t>
  </si>
  <si>
    <t>03.05.2024 14:29:04</t>
  </si>
  <si>
    <t>03.05.2024 14:29:30</t>
  </si>
  <si>
    <t>03.05.2024 14:29:32</t>
  </si>
  <si>
    <t>03.05.2024 14:29:33</t>
  </si>
  <si>
    <t>03.05.2024 14:29:35</t>
  </si>
  <si>
    <t>03.05.2024 14:29:36</t>
  </si>
  <si>
    <t>03.05.2024 14:30:13</t>
  </si>
  <si>
    <t>03.05.2024 14:30:15</t>
  </si>
  <si>
    <t>03.05.2024 14:30:16</t>
  </si>
  <si>
    <t>03.05.2024 14:30:18</t>
  </si>
  <si>
    <t>03.05.2024 14:30:19</t>
  </si>
  <si>
    <t>03.05.2024 14:31:00</t>
  </si>
  <si>
    <t>03.05.2024 14:31:01</t>
  </si>
  <si>
    <t>03.05.2024 14:31:03</t>
  </si>
  <si>
    <t>03.05.2024 14:31:04</t>
  </si>
  <si>
    <t>03.05.2024 14:31:06</t>
  </si>
  <si>
    <t>03.05.2024 14:33:40</t>
  </si>
  <si>
    <t>03.05.2024 14:33:42</t>
  </si>
  <si>
    <t>03.05.2024 14:33:43</t>
  </si>
  <si>
    <t>03.05.2024 14:33:45</t>
  </si>
  <si>
    <t>03.05.2024 14:33:46</t>
  </si>
  <si>
    <t>03.05.2024 14:38:04</t>
  </si>
  <si>
    <t>03.05.2024 14:38:06</t>
  </si>
  <si>
    <t>03.05.2024 14:38:07</t>
  </si>
  <si>
    <t>03.05.2024 14:38:09</t>
  </si>
  <si>
    <t>03.05.2024 14:38:10</t>
  </si>
  <si>
    <t>03.05.2024 14:39:04</t>
  </si>
  <si>
    <t>03.05.2024 14:39:06</t>
  </si>
  <si>
    <t>03.05.2024 14:39:07</t>
  </si>
  <si>
    <t>03.05.2024 14:39:09</t>
  </si>
  <si>
    <t>03.05.2024 14:39:10</t>
  </si>
  <si>
    <t>03.05.2024 14:45:21</t>
  </si>
  <si>
    <t>03.05.2024 14:45:22</t>
  </si>
  <si>
    <t>03.05.2024 14:45:24</t>
  </si>
  <si>
    <t>03.05.2024 14:45:25</t>
  </si>
  <si>
    <t>03.05.2024 14:45:27</t>
  </si>
  <si>
    <t>03.05.2024 14:49:49</t>
  </si>
  <si>
    <t>03.05.2024 14:49:52</t>
  </si>
  <si>
    <t>03.05.2024 14:49:55</t>
  </si>
  <si>
    <t>03.05.2024 14:51:31</t>
  </si>
  <si>
    <t>03.05.2024 14:51:33</t>
  </si>
  <si>
    <t>03.05.2024 14:51:34</t>
  </si>
  <si>
    <t>03.05.2024 14:51:36</t>
  </si>
  <si>
    <t>03.05.2024 14:52:00</t>
  </si>
  <si>
    <t>03.05.2024 14:52:01</t>
  </si>
  <si>
    <t>03.05.2024 14:52:03</t>
  </si>
  <si>
    <t>03.05.2024 14:52:04</t>
  </si>
  <si>
    <t>03.05.2024 14:54:01</t>
  </si>
  <si>
    <t>03.05.2024 14:54:03</t>
  </si>
  <si>
    <t>03.05.2024 14:54:04</t>
  </si>
  <si>
    <t>03.05.2024 14:54:06</t>
  </si>
  <si>
    <t>03.05.2024 14:57:54</t>
  </si>
  <si>
    <t>03.05.2024 14:57:55</t>
  </si>
  <si>
    <t>03.05.2024 14:57:57</t>
  </si>
  <si>
    <t>03.05.2024 14:57:58</t>
  </si>
  <si>
    <t>03.05.2024 15:00:42</t>
  </si>
  <si>
    <t>03.05.2024 15:00:43</t>
  </si>
  <si>
    <t>03.05.2024 15:00:45</t>
  </si>
  <si>
    <t>03.05.2024 15:00:46</t>
  </si>
  <si>
    <t>03.05.2024 15:00:48</t>
  </si>
  <si>
    <t>03.05.2024 15:00:49</t>
  </si>
  <si>
    <t>03.05.2024 15:01:30</t>
  </si>
  <si>
    <t>03.05.2024 15:01:31</t>
  </si>
  <si>
    <t>03.05.2024 15:01:33</t>
  </si>
  <si>
    <t>03.05.2024 15:01:34</t>
  </si>
  <si>
    <t>03.05.2024 15:01:39</t>
  </si>
  <si>
    <t>03.05.2024 15:01:40</t>
  </si>
  <si>
    <t>03.05.2024 15:01:42</t>
  </si>
  <si>
    <t>03.05.2024 15:01:43</t>
  </si>
  <si>
    <t>03.05.2024 15:01:46</t>
  </si>
  <si>
    <t>03.05.2024 15:03:10</t>
  </si>
  <si>
    <t>03.05.2024 15:03:12</t>
  </si>
  <si>
    <t>03.05.2024 15:03:15</t>
  </si>
  <si>
    <t>03.05.2024 15:03:16</t>
  </si>
  <si>
    <t>03.05.2024 15:03:18</t>
  </si>
  <si>
    <t>03.05.2024 15:03:37</t>
  </si>
  <si>
    <t>03.05.2024 15:03:48</t>
  </si>
  <si>
    <t>03.05.2024 15:05:03</t>
  </si>
  <si>
    <t>03.05.2024 15:05:04</t>
  </si>
  <si>
    <t>03.05.2024 15:05:06</t>
  </si>
  <si>
    <t>03.05.2024 15:06:12</t>
  </si>
  <si>
    <t>03.05.2024 15:06:15</t>
  </si>
  <si>
    <t>03.05.2024 15:06:16</t>
  </si>
  <si>
    <t>03.05.2024 15:06:18</t>
  </si>
  <si>
    <t>03.05.2024 15:06:19</t>
  </si>
  <si>
    <t>03.05.2024 15:06:21</t>
  </si>
  <si>
    <t>03.05.2024 15:06:22</t>
  </si>
  <si>
    <t>03.05.2024 15:08:19</t>
  </si>
  <si>
    <t>03.05.2024 15:08:21</t>
  </si>
  <si>
    <t>03.05.2024 15:08:22</t>
  </si>
  <si>
    <t>03.05.2024 15:08:24</t>
  </si>
  <si>
    <t>03.05.2024 15:08:25</t>
  </si>
  <si>
    <t>03.05.2024 15:09:37</t>
  </si>
  <si>
    <t>03.05.2024 15:09:39</t>
  </si>
  <si>
    <t>03.05.2024 15:09:42</t>
  </si>
  <si>
    <t>03.05.2024 15:09:43</t>
  </si>
  <si>
    <t>03.05.2024 15:09:45</t>
  </si>
  <si>
    <t>03.05.2024 15:09:46</t>
  </si>
  <si>
    <t>03.05.2024 15:09:52</t>
  </si>
  <si>
    <t>03.05.2024 15:09:54</t>
  </si>
  <si>
    <t>03.05.2024 15:09:55</t>
  </si>
  <si>
    <t>03.05.2024 15:09:57</t>
  </si>
  <si>
    <t>03.05.2024 15:09:58</t>
  </si>
  <si>
    <t>03.05.2024 15:10:03</t>
  </si>
  <si>
    <t>03.05.2024 15:10:06</t>
  </si>
  <si>
    <t>03.05.2024 15:12:09</t>
  </si>
  <si>
    <t>03.05.2024 15:12:13</t>
  </si>
  <si>
    <t>03.05.2024 15:12:15</t>
  </si>
  <si>
    <t>03.05.2024 15:17:19</t>
  </si>
  <si>
    <t>03.05.2024 15:17:21</t>
  </si>
  <si>
    <t>03.05.2024 15:17:31</t>
  </si>
  <si>
    <t>03.05.2024 15:17:33</t>
  </si>
  <si>
    <t>03.05.2024 15:17:34</t>
  </si>
  <si>
    <t>03.05.2024 15:17:36</t>
  </si>
  <si>
    <t>03.05.2024 15:17:39</t>
  </si>
  <si>
    <t>03.05.2024 15:17:40</t>
  </si>
  <si>
    <t>03.05.2024 15:17:42</t>
  </si>
  <si>
    <t>03.05.2024 15:17:43</t>
  </si>
  <si>
    <t>03.05.2024 15:17:49</t>
  </si>
  <si>
    <t>03.05.2024 15:17:51</t>
  </si>
  <si>
    <t>03.05.2024 15:17:52</t>
  </si>
  <si>
    <t>03.05.2024 15:17:54</t>
  </si>
  <si>
    <t>03.05.2024 15:17:55</t>
  </si>
  <si>
    <t>03.05.2024 15:19:33</t>
  </si>
  <si>
    <t>03.05.2024 15:19:34</t>
  </si>
  <si>
    <t>03.05.2024 15:19:36</t>
  </si>
  <si>
    <t>03.05.2024 15:19:37</t>
  </si>
  <si>
    <t>03.05.2024 15:19:39</t>
  </si>
  <si>
    <t>03.05.2024 15:19:46</t>
  </si>
  <si>
    <t>03.05.2024 15:19:48</t>
  </si>
  <si>
    <t>03.05.2024 15:19:49</t>
  </si>
  <si>
    <t>03.05.2024 15:19:51</t>
  </si>
  <si>
    <t>03.05.2024 15:19:52</t>
  </si>
  <si>
    <t>03.05.2024 15:19:54</t>
  </si>
  <si>
    <t>03.05.2024 15:19:55</t>
  </si>
  <si>
    <t>03.05.2024 15:21:42</t>
  </si>
  <si>
    <t>03.05.2024 15:21:43</t>
  </si>
  <si>
    <t>03.05.2024 15:21:46</t>
  </si>
  <si>
    <t>03.05.2024 15:21:48</t>
  </si>
  <si>
    <t>03.05.2024 15:21:49</t>
  </si>
  <si>
    <t>03.05.2024 15:22:39</t>
  </si>
  <si>
    <t>03.05.2024 15:22:40</t>
  </si>
  <si>
    <t>03.05.2024 15:22:42</t>
  </si>
  <si>
    <t>03.05.2024 15:22:43</t>
  </si>
  <si>
    <t>03.05.2024 15:22:45</t>
  </si>
  <si>
    <t>03.05.2024 15:24:07</t>
  </si>
  <si>
    <t>03.05.2024 15:24:09</t>
  </si>
  <si>
    <t>03.05.2024 15:24:10</t>
  </si>
  <si>
    <t>03.05.2024 15:24:12</t>
  </si>
  <si>
    <t>03.05.2024 15:25:15</t>
  </si>
  <si>
    <t>03.05.2024 15:25:16</t>
  </si>
  <si>
    <t>03.05.2024 15:25:18</t>
  </si>
  <si>
    <t>03.05.2024 15:25:19</t>
  </si>
  <si>
    <t>03.05.2024 15:25:21</t>
  </si>
  <si>
    <t>03.05.2024 15:25:33</t>
  </si>
  <si>
    <t>03.05.2024 15:25:34</t>
  </si>
  <si>
    <t>03.05.2024 15:25:36</t>
  </si>
  <si>
    <t>03.05.2024 15:25:37</t>
  </si>
  <si>
    <t>03.05.2024 15:25:39</t>
  </si>
  <si>
    <t>03.05.2024 15:25:40</t>
  </si>
  <si>
    <t>03.05.2024 15:25:46</t>
  </si>
  <si>
    <t>03.05.2024 15:25:48</t>
  </si>
  <si>
    <t>03.05.2024 15:25:49</t>
  </si>
  <si>
    <t>03.05.2024 15:25:51</t>
  </si>
  <si>
    <t>03.05.2024 15:25:52</t>
  </si>
  <si>
    <t>03.05.2024 15:26:15</t>
  </si>
  <si>
    <t>03.05.2024 15:26:16</t>
  </si>
  <si>
    <t>03.05.2024 15:26:18</t>
  </si>
  <si>
    <t>03.05.2024 15:26:19</t>
  </si>
  <si>
    <t>03.05.2024 15:27:04</t>
  </si>
  <si>
    <t>03.05.2024 15:27:06</t>
  </si>
  <si>
    <t>03.05.2024 15:27:07</t>
  </si>
  <si>
    <t>03.05.2024 15:27:09</t>
  </si>
  <si>
    <t>03.05.2024 15:28:21</t>
  </si>
  <si>
    <t>03.05.2024 15:28:22</t>
  </si>
  <si>
    <t>03.05.2024 15:28:24</t>
  </si>
  <si>
    <t>03.05.2024 15:28:25</t>
  </si>
  <si>
    <t>03.05.2024 15:29:49</t>
  </si>
  <si>
    <t>03.05.2024 15:30:03</t>
  </si>
  <si>
    <t>03.05.2024 15:30:04</t>
  </si>
  <si>
    <t>03.05.2024 15:30:06</t>
  </si>
  <si>
    <t>03.05.2024 15:30:07</t>
  </si>
  <si>
    <t>03.05.2024 15:30:19</t>
  </si>
  <si>
    <t>03.05.2024 15:30:21</t>
  </si>
  <si>
    <t>03.05.2024 15:30:22</t>
  </si>
  <si>
    <t>03.05.2024 15:30:24</t>
  </si>
  <si>
    <t>03.05.2024 15:30:25</t>
  </si>
  <si>
    <t>03.05.2024 15:30:27</t>
  </si>
  <si>
    <t>03.05.2024 15:31:24</t>
  </si>
  <si>
    <t>03.05.2024 15:31:25</t>
  </si>
  <si>
    <t>03.05.2024 15:31:28</t>
  </si>
  <si>
    <t>03.05.2024 15:31:30</t>
  </si>
  <si>
    <t>03.05.2024 15:32:28</t>
  </si>
  <si>
    <t>03.05.2024 15:33:04</t>
  </si>
  <si>
    <t>03.05.2024 15:33:06</t>
  </si>
  <si>
    <t>03.05.2024 15:34:51</t>
  </si>
  <si>
    <t>03.05.2024 15:34:52</t>
  </si>
  <si>
    <t>03.05.2024 15:34:54</t>
  </si>
  <si>
    <t>03.05.2024 15:38:28</t>
  </si>
  <si>
    <t>03.05.2024 15:38:30</t>
  </si>
  <si>
    <t>03.05.2024 15:38:36</t>
  </si>
  <si>
    <t>03.05.2024 15:38:37</t>
  </si>
  <si>
    <t>03.05.2024 15:38:39</t>
  </si>
  <si>
    <t>03.05.2024 15:39:03</t>
  </si>
  <si>
    <t>03.05.2024 15:39:04</t>
  </si>
  <si>
    <t>03.05.2024 15:39:06</t>
  </si>
  <si>
    <t>03.05.2024 15:39:07</t>
  </si>
  <si>
    <t>03.05.2024 15:40:57</t>
  </si>
  <si>
    <t>03.05.2024 15:40:58</t>
  </si>
  <si>
    <t>03.05.2024 15:41:00</t>
  </si>
  <si>
    <t>03.05.2024 15:41:51</t>
  </si>
  <si>
    <t>03.05.2024 15:41:54</t>
  </si>
  <si>
    <t>03.05.2024 15:41:56</t>
  </si>
  <si>
    <t>03.05.2024 15:41:57</t>
  </si>
  <si>
    <t>03.05.2024 15:43:15</t>
  </si>
  <si>
    <t>03.05.2024 15:43:16</t>
  </si>
  <si>
    <t>03.05.2024 15:46:36</t>
  </si>
  <si>
    <t>03.05.2024 15:46:37</t>
  </si>
  <si>
    <t>03.05.2024 15:46:39</t>
  </si>
  <si>
    <t>03.05.2024 15:46:49</t>
  </si>
  <si>
    <t>03.05.2024 15:46:51</t>
  </si>
  <si>
    <t>03.05.2024 15:46:52</t>
  </si>
  <si>
    <t>03.05.2024 15:46:54</t>
  </si>
  <si>
    <t>03.05.2024 15:48:06</t>
  </si>
  <si>
    <t>03.05.2024 15:48:07</t>
  </si>
  <si>
    <t>03.05.2024 15:49:07</t>
  </si>
  <si>
    <t>03.05.2024 15:49:09</t>
  </si>
  <si>
    <t>03.05.2024 15:49:10</t>
  </si>
  <si>
    <t>03.05.2024 15:49:28</t>
  </si>
  <si>
    <t>03.05.2024 15:49:30</t>
  </si>
  <si>
    <t>03.05.2024 15:49:31</t>
  </si>
  <si>
    <t>03.05.2024 15:49:51</t>
  </si>
  <si>
    <t>03.05.2024 15:49:52</t>
  </si>
  <si>
    <t>03.05.2024 15:49:54</t>
  </si>
  <si>
    <t>03.05.2024 15:49:55</t>
  </si>
  <si>
    <t>03.05.2024 15:50:10</t>
  </si>
  <si>
    <t>03.05.2024 15:50:12</t>
  </si>
  <si>
    <t>03.05.2024 15:50:13</t>
  </si>
  <si>
    <t>03.05.2024 15:50:15</t>
  </si>
  <si>
    <t>03.05.2024 15:50:16</t>
  </si>
  <si>
    <t>03.05.2024 15:50:18</t>
  </si>
  <si>
    <t>03.05.2024 15:51:00</t>
  </si>
  <si>
    <t>03.05.2024 15:51:03</t>
  </si>
  <si>
    <t>03.05.2024 15:51:04</t>
  </si>
  <si>
    <t>03.05.2024 15:51:06</t>
  </si>
  <si>
    <t>03.05.2024 15:51:07</t>
  </si>
  <si>
    <t>03.05.2024 15:51:22</t>
  </si>
  <si>
    <t>03.05.2024 15:51:24</t>
  </si>
  <si>
    <t>03.05.2024 15:51:25</t>
  </si>
  <si>
    <t>03.05.2024 15:52:25</t>
  </si>
  <si>
    <t>03.05.2024 15:52:27</t>
  </si>
  <si>
    <t>03.05.2024 15:52:28</t>
  </si>
  <si>
    <t>03.05.2024 15:52:36</t>
  </si>
  <si>
    <t>03.05.2024 15:52:37</t>
  </si>
  <si>
    <t>03.05.2024 15:52:39</t>
  </si>
  <si>
    <t>03.05.2024 15:53:36</t>
  </si>
  <si>
    <t>03.05.2024 15:53:37</t>
  </si>
  <si>
    <t>03.05.2024 15:53:39</t>
  </si>
  <si>
    <t>03.05.2024 15:55:58</t>
  </si>
  <si>
    <t>03.05.2024 15:56:00</t>
  </si>
  <si>
    <t>03.05.2024 15:56:01</t>
  </si>
  <si>
    <t>03.05.2024 15:56:03</t>
  </si>
  <si>
    <t>03.05.2024 15:57:54</t>
  </si>
  <si>
    <t>03.05.2024 15:57:55</t>
  </si>
  <si>
    <t>03.05.2024 15:57:57</t>
  </si>
  <si>
    <t>03.05.2024 15:57:58</t>
  </si>
  <si>
    <t>03.05.2024 15:59:43</t>
  </si>
  <si>
    <t>03.05.2024 15:59:45</t>
  </si>
  <si>
    <t>03.05.2024 15:59:46</t>
  </si>
  <si>
    <t>03.05.2024 15:59:48</t>
  </si>
  <si>
    <t>03.05.2024 15:59:49</t>
  </si>
  <si>
    <t>03.05.2024 16:02:12</t>
  </si>
  <si>
    <t>03.05.2024 16:02:13</t>
  </si>
  <si>
    <t>03.05.2024 16:02:15</t>
  </si>
  <si>
    <t>03.05.2024 16:02:16</t>
  </si>
  <si>
    <t>03.05.2024 16:02:18</t>
  </si>
  <si>
    <t>03.05.2024 16:04:04</t>
  </si>
  <si>
    <t>03.05.2024 16:06:00</t>
  </si>
  <si>
    <t>03.05.2024 16:06:06</t>
  </si>
  <si>
    <t>03.05.2024 16:06:07</t>
  </si>
  <si>
    <t>03.05.2024 16:06:09</t>
  </si>
  <si>
    <t>03.05.2024 16:06:10</t>
  </si>
  <si>
    <t>03.05.2024 16:06:31</t>
  </si>
  <si>
    <t>03.05.2024 16:06:33</t>
  </si>
  <si>
    <t>03.05.2024 16:06:34</t>
  </si>
  <si>
    <t>03.05.2024 16:06:36</t>
  </si>
  <si>
    <t>03.05.2024 16:06:40</t>
  </si>
  <si>
    <t>03.05.2024 16:06:42</t>
  </si>
  <si>
    <t>03.05.2024 16:06:43</t>
  </si>
  <si>
    <t>03.05.2024 16:06:46</t>
  </si>
  <si>
    <t>03.05.2024 16:06:48</t>
  </si>
  <si>
    <t>03.05.2024 16:06:49</t>
  </si>
  <si>
    <t>03.05.2024 16:06:52</t>
  </si>
  <si>
    <t>03.05.2024 16:06:54</t>
  </si>
  <si>
    <t>03.05.2024 16:06:55</t>
  </si>
  <si>
    <t>03.05.2024 16:07:07</t>
  </si>
  <si>
    <t>03.05.2024 16:07:09</t>
  </si>
  <si>
    <t>03.05.2024 16:07:10</t>
  </si>
  <si>
    <t>03.05.2024 16:07:12</t>
  </si>
  <si>
    <t>03.05.2024 16:07:13</t>
  </si>
  <si>
    <t>03.05.2024 16:07:21</t>
  </si>
  <si>
    <t>03.05.2024 16:07:22</t>
  </si>
  <si>
    <t>03.05.2024 16:07:24</t>
  </si>
  <si>
    <t>03.05.2024 16:07:25</t>
  </si>
  <si>
    <t>03.05.2024 16:10:13</t>
  </si>
  <si>
    <t>03.05.2024 16:10:15</t>
  </si>
  <si>
    <t>03.05.2024 16:10:16</t>
  </si>
  <si>
    <t>03.05.2024 16:10:18</t>
  </si>
  <si>
    <t>03.05.2024 16:10:19</t>
  </si>
  <si>
    <t>03.05.2024 16:10:21</t>
  </si>
  <si>
    <t>03.05.2024 16:10:22</t>
  </si>
  <si>
    <t>03.05.2024 16:12:10</t>
  </si>
  <si>
    <t>03.05.2024 16:12:12</t>
  </si>
  <si>
    <t>03.05.2024 16:12:13</t>
  </si>
  <si>
    <t>03.05.2024 16:12:16</t>
  </si>
  <si>
    <t>03.05.2024 16:14:30</t>
  </si>
  <si>
    <t>03.05.2024 16:14:31</t>
  </si>
  <si>
    <t>03.05.2024 16:14:33</t>
  </si>
  <si>
    <t>03.05.2024 16:14:34</t>
  </si>
  <si>
    <t>03.05.2024 16:14:49</t>
  </si>
  <si>
    <t>03.05.2024 16:14:51</t>
  </si>
  <si>
    <t>03.05.2024 16:14:52</t>
  </si>
  <si>
    <t>03.05.2024 16:15:12</t>
  </si>
  <si>
    <t>03.05.2024 16:15:13</t>
  </si>
  <si>
    <t>03.05.2024 16:15:15</t>
  </si>
  <si>
    <t>03.05.2024 16:15:16</t>
  </si>
  <si>
    <t>03.05.2024 16:15:18</t>
  </si>
  <si>
    <t>03.05.2024 16:15:19</t>
  </si>
  <si>
    <t>03.05.2024 16:16:00</t>
  </si>
  <si>
    <t>03.05.2024 16:16:01</t>
  </si>
  <si>
    <t>03.05.2024 16:16:03</t>
  </si>
  <si>
    <t>03.05.2024 16:16:04</t>
  </si>
  <si>
    <t>03.05.2024 16:16:18</t>
  </si>
  <si>
    <t>03.05.2024 16:16:19</t>
  </si>
  <si>
    <t>03.05.2024 16:17:40</t>
  </si>
  <si>
    <t>03.05.2024 16:17:43</t>
  </si>
  <si>
    <t>03.05.2024 16:17:45</t>
  </si>
  <si>
    <t>03.05.2024 16:17:46</t>
  </si>
  <si>
    <t>03.05.2024 16:18:22</t>
  </si>
  <si>
    <t>03.05.2024 16:18:24</t>
  </si>
  <si>
    <t>03.05.2024 16:18:25</t>
  </si>
  <si>
    <t>03.05.2024 16:18:27</t>
  </si>
  <si>
    <t>03.05.2024 16:20:04</t>
  </si>
  <si>
    <t>03.05.2024 16:20:06</t>
  </si>
  <si>
    <t>03.05.2024 16:20:07</t>
  </si>
  <si>
    <t>03.05.2024 16:20:09</t>
  </si>
  <si>
    <t>03.05.2024 16:20:10</t>
  </si>
  <si>
    <t>03.05.2024 16:23:22</t>
  </si>
  <si>
    <t>03.05.2024 16:23:24</t>
  </si>
  <si>
    <t>03.05.2024 16:23:25</t>
  </si>
  <si>
    <t>03.05.2024 16:23:27</t>
  </si>
  <si>
    <t>03.05.2024 16:23:28</t>
  </si>
  <si>
    <t>03.05.2024 16:25:36</t>
  </si>
  <si>
    <t>03.05.2024 16:25:37</t>
  </si>
  <si>
    <t>03.05.2024 16:25:39</t>
  </si>
  <si>
    <t>03.05.2024 16:25:40</t>
  </si>
  <si>
    <t>03.05.2024 16:25:42</t>
  </si>
  <si>
    <t>03.05.2024 16:26:00</t>
  </si>
  <si>
    <t>03.05.2024 16:26:01</t>
  </si>
  <si>
    <t>03.05.2024 16:26:03</t>
  </si>
  <si>
    <t>03.05.2024 16:26:04</t>
  </si>
  <si>
    <t>03.05.2024 16:27:09</t>
  </si>
  <si>
    <t>03.05.2024 16:27:10</t>
  </si>
  <si>
    <t>03.05.2024 16:27:12</t>
  </si>
  <si>
    <t>03.05.2024 16:27:28</t>
  </si>
  <si>
    <t>03.05.2024 16:27:30</t>
  </si>
  <si>
    <t>03.05.2024 16:27:31</t>
  </si>
  <si>
    <t>03.05.2024 16:27:33</t>
  </si>
  <si>
    <t>03.05.2024 16:29:07</t>
  </si>
  <si>
    <t>03.05.2024 16:29:09</t>
  </si>
  <si>
    <t>03.05.2024 16:29:10</t>
  </si>
  <si>
    <t>03.05.2024 16:29:12</t>
  </si>
  <si>
    <t>03.05.2024 16:30:19</t>
  </si>
  <si>
    <t>03.05.2024 16:30:21</t>
  </si>
  <si>
    <t>03.05.2024 16:30:22</t>
  </si>
  <si>
    <t>03.05.2024 16:30:40</t>
  </si>
  <si>
    <t>03.05.2024 16:30:43</t>
  </si>
  <si>
    <t>03.05.2024 16:30:45</t>
  </si>
  <si>
    <t>03.05.2024 16:30:46</t>
  </si>
  <si>
    <t>03.05.2024 16:30:48</t>
  </si>
  <si>
    <t>03.05.2024 16:30:49</t>
  </si>
  <si>
    <t>03.05.2024 16:34:04</t>
  </si>
  <si>
    <t>03.05.2024 16:34:06</t>
  </si>
  <si>
    <t>03.05.2024 16:34:07</t>
  </si>
  <si>
    <t>03.05.2024 16:37:03</t>
  </si>
  <si>
    <t>03.05.2024 16:37:04</t>
  </si>
  <si>
    <t>03.05.2024 16:37:06</t>
  </si>
  <si>
    <t>03.05.2024 16:37:10</t>
  </si>
  <si>
    <t>03.05.2024 16:37:12</t>
  </si>
  <si>
    <t>03.05.2024 16:37:13</t>
  </si>
  <si>
    <t>03.05.2024 16:37:15</t>
  </si>
  <si>
    <t>03.05.2024 16:39:07</t>
  </si>
  <si>
    <t>03.05.2024 16:39:09</t>
  </si>
  <si>
    <t>03.05.2024 16:39:10</t>
  </si>
  <si>
    <t>03.05.2024 16:39:12</t>
  </si>
  <si>
    <t>03.05.2024 16:39:13</t>
  </si>
  <si>
    <t>03.05.2024 16:39:15</t>
  </si>
  <si>
    <t>03.05.2024 16:39:58</t>
  </si>
  <si>
    <t>03.05.2024 16:40:00</t>
  </si>
  <si>
    <t>03.05.2024 16:40:01</t>
  </si>
  <si>
    <t>03.05.2024 16:40:03</t>
  </si>
  <si>
    <t>03.05.2024 16:41:18</t>
  </si>
  <si>
    <t>03.05.2024 16:41:19</t>
  </si>
  <si>
    <t>03.05.2024 16:41:21</t>
  </si>
  <si>
    <t>03.05.2024 16:41:22</t>
  </si>
  <si>
    <t>03.05.2024 16:41:24</t>
  </si>
  <si>
    <t>03.05.2024 16:41:45</t>
  </si>
  <si>
    <t>03.05.2024 16:41:46</t>
  </si>
  <si>
    <t>03.05.2024 16:41:48</t>
  </si>
  <si>
    <t>03.05.2024 16:41:49</t>
  </si>
  <si>
    <t>03.05.2024 16:41:57</t>
  </si>
  <si>
    <t>03.05.2024 16:41:58</t>
  </si>
  <si>
    <t>03.05.2024 16:42:03</t>
  </si>
  <si>
    <t>03.05.2024 16:42:04</t>
  </si>
  <si>
    <t>03.05.2024 16:44:03</t>
  </si>
  <si>
    <t>03.05.2024 16:44:04</t>
  </si>
  <si>
    <t>03.05.2024 16:44:06</t>
  </si>
  <si>
    <t>03.05.2024 16:44:07</t>
  </si>
  <si>
    <t>03.05.2024 16:44:10</t>
  </si>
  <si>
    <t>03.05.2024 16:44:37</t>
  </si>
  <si>
    <t>03.05.2024 16:44:39</t>
  </si>
  <si>
    <t>03.05.2024 16:44:40</t>
  </si>
  <si>
    <t>03.05.2024 16:44:42</t>
  </si>
  <si>
    <t>03.05.2024 16:44:43</t>
  </si>
  <si>
    <t>03.05.2024 16:44:45</t>
  </si>
  <si>
    <t>03.05.2024 16:45:19</t>
  </si>
  <si>
    <t>03.05.2024 16:45:21</t>
  </si>
  <si>
    <t>03.05.2024 16:45:22</t>
  </si>
  <si>
    <t>03.05.2024 16:45:25</t>
  </si>
  <si>
    <t>03.05.2024 16:48:27</t>
  </si>
  <si>
    <t>03.05.2024 16:48:31</t>
  </si>
  <si>
    <t>03.05.2024 16:48:33</t>
  </si>
  <si>
    <t>03.05.2024 16:49:42</t>
  </si>
  <si>
    <t>03.05.2024 16:49:43</t>
  </si>
  <si>
    <t>03.05.2024 16:49:45</t>
  </si>
  <si>
    <t>03.05.2024 16:49:46</t>
  </si>
  <si>
    <t>03.05.2024 16:49:48</t>
  </si>
  <si>
    <t>03.05.2024 16:49:52</t>
  </si>
  <si>
    <t>03.05.2024 16:54:33</t>
  </si>
  <si>
    <t>03.05.2024 16:54:34</t>
  </si>
  <si>
    <t>03.05.2024 16:54:36</t>
  </si>
  <si>
    <t>03.05.2024 16:54:37</t>
  </si>
  <si>
    <t>03.05.2024 16:54:48</t>
  </si>
  <si>
    <t>03.05.2024 16:54:49</t>
  </si>
  <si>
    <t>03.05.2024 16:54:51</t>
  </si>
  <si>
    <t>03.05.2024 16:54:52</t>
  </si>
  <si>
    <t>03.05.2024 16:56:18</t>
  </si>
  <si>
    <t>03.05.2024 16:56:19</t>
  </si>
  <si>
    <t>03.05.2024 16:56:21</t>
  </si>
  <si>
    <t>03.05.2024 16:56:22</t>
  </si>
  <si>
    <t>03.05.2024 16:56:24</t>
  </si>
  <si>
    <t>03.05.2024 16:57:24</t>
  </si>
  <si>
    <t>03.05.2024 16:57:25</t>
  </si>
  <si>
    <t>03.05.2024 16:57:34</t>
  </si>
  <si>
    <t>03.05.2024 16:57:36</t>
  </si>
  <si>
    <t>03.05.2024 17:01:33</t>
  </si>
  <si>
    <t>03.05.2024 17:01:34</t>
  </si>
  <si>
    <t>03.05.2024 17:01:36</t>
  </si>
  <si>
    <t>03.05.2024 17:01:37</t>
  </si>
  <si>
    <t>03.05.2024 17:04:01</t>
  </si>
  <si>
    <t>03.05.2024 17:04:03</t>
  </si>
  <si>
    <t>03.05.2024 17:04:04</t>
  </si>
  <si>
    <t>03.05.2024 17:04:06</t>
  </si>
  <si>
    <t>03.05.2024 17:06:09</t>
  </si>
  <si>
    <t>03.05.2024 17:08:55</t>
  </si>
  <si>
    <t>03.05.2024 17:08:57</t>
  </si>
  <si>
    <t>03.05.2024 17:09:00</t>
  </si>
  <si>
    <t>03.05.2024 17:09:25</t>
  </si>
  <si>
    <t>03.05.2024 17:09:27</t>
  </si>
  <si>
    <t>03.05.2024 17:09:28</t>
  </si>
  <si>
    <t>03.05.2024 17:09:30</t>
  </si>
  <si>
    <t>03.05.2024 17:09:31</t>
  </si>
  <si>
    <t>03.05.2024 17:09:34</t>
  </si>
  <si>
    <t>03.05.2024 17:09:36</t>
  </si>
  <si>
    <t>03.05.2024 17:10:21</t>
  </si>
  <si>
    <t>03.05.2024 17:10:22</t>
  </si>
  <si>
    <t>03.05.2024 17:10:24</t>
  </si>
  <si>
    <t>03.05.2024 17:10:25</t>
  </si>
  <si>
    <t>03.05.2024 17:11:43</t>
  </si>
  <si>
    <t>03.05.2024 17:11:45</t>
  </si>
  <si>
    <t>03.05.2024 17:11:46</t>
  </si>
  <si>
    <t>03.05.2024 17:11:48</t>
  </si>
  <si>
    <t>03.05.2024 17:11:49</t>
  </si>
  <si>
    <t>03.05.2024 17:12:36</t>
  </si>
  <si>
    <t>03.05.2024 17:12:37</t>
  </si>
  <si>
    <t>03.05.2024 17:12:39</t>
  </si>
  <si>
    <t>03.05.2024 17:12:40</t>
  </si>
  <si>
    <t>03.05.2024 17:14:13</t>
  </si>
  <si>
    <t>03.05.2024 17:14:15</t>
  </si>
  <si>
    <t>03.05.2024 17:14:16</t>
  </si>
  <si>
    <t>03.05.2024 17:14:18</t>
  </si>
  <si>
    <t>03.05.2024 17:17:52</t>
  </si>
  <si>
    <t>03.05.2024 17:17:54</t>
  </si>
  <si>
    <t>03.05.2024 17:18:21</t>
  </si>
  <si>
    <t>03.05.2024 17:18:22</t>
  </si>
  <si>
    <t>03.05.2024 17:18:24</t>
  </si>
  <si>
    <t>03.05.2024 17:18:25</t>
  </si>
  <si>
    <t>03.05.2024 17:19:13</t>
  </si>
  <si>
    <t>03.05.2024 17:19:15</t>
  </si>
  <si>
    <t>03.05.2024 17:19:16</t>
  </si>
  <si>
    <t>03.05.2024 17:19:43</t>
  </si>
  <si>
    <t>03.05.2024 17:19:45</t>
  </si>
  <si>
    <t>03.05.2024 17:19:46</t>
  </si>
  <si>
    <t>03.05.2024 17:19:48</t>
  </si>
  <si>
    <t>03.05.2024 17:20:42</t>
  </si>
  <si>
    <t>03.05.2024 17:20:43</t>
  </si>
  <si>
    <t>03.05.2024 17:20:45</t>
  </si>
  <si>
    <t>03.05.2024 17:20:46</t>
  </si>
  <si>
    <t>03.05.2024 17:20:48</t>
  </si>
  <si>
    <t>03.05.2024 17:20:49</t>
  </si>
  <si>
    <t>03.05.2024 17:22:19</t>
  </si>
  <si>
    <t>03.05.2024 17:22:21</t>
  </si>
  <si>
    <t>03.05.2024 17:22:22</t>
  </si>
  <si>
    <t>03.05.2024 17:25:43</t>
  </si>
  <si>
    <t>03.05.2024 17:25:45</t>
  </si>
  <si>
    <t>03.05.2024 17:25:46</t>
  </si>
  <si>
    <t>03.05.2024 17:25:48</t>
  </si>
  <si>
    <t>03.05.2024 17:25:49</t>
  </si>
  <si>
    <t>03.05.2024 17:25:51</t>
  </si>
  <si>
    <t>03.05.2024 17:26:10</t>
  </si>
  <si>
    <t>03.05.2024 17:26:12</t>
  </si>
  <si>
    <t>03.05.2024 17:26:13</t>
  </si>
  <si>
    <t>03.05.2024 17:26:15</t>
  </si>
  <si>
    <t>03.05.2024 17:27:45</t>
  </si>
  <si>
    <t>03.05.2024 17:27:46</t>
  </si>
  <si>
    <t>03.05.2024 17:27:48</t>
  </si>
  <si>
    <t>03.05.2024 17:27:49</t>
  </si>
  <si>
    <t>03.05.2024 17:28:49</t>
  </si>
  <si>
    <t>03.05.2024 17:28:51</t>
  </si>
  <si>
    <t>03.05.2024 17:28:52</t>
  </si>
  <si>
    <t>03.05.2024 17:28:54</t>
  </si>
  <si>
    <t>03.05.2024 17:29:19</t>
  </si>
  <si>
    <t>03.05.2024 17:29:21</t>
  </si>
  <si>
    <t>03.05.2024 17:29:22</t>
  </si>
  <si>
    <t>03.05.2024 17:29:24</t>
  </si>
  <si>
    <t>03.05.2024 17:29:25</t>
  </si>
  <si>
    <t>03.05.2024 17:29:45</t>
  </si>
  <si>
    <t>03.05.2024 17:29:46</t>
  </si>
  <si>
    <t>03.05.2024 17:29:48</t>
  </si>
  <si>
    <t>03.05.2024 17:29:49</t>
  </si>
  <si>
    <t>03.05.2024 17:30:15</t>
  </si>
  <si>
    <t>03.05.2024 17:30:16</t>
  </si>
  <si>
    <t>03.05.2024 17:32:03</t>
  </si>
  <si>
    <t>03.05.2024 17:32:04</t>
  </si>
  <si>
    <t>03.05.2024 17:32:06</t>
  </si>
  <si>
    <t>03.05.2024 17:32:07</t>
  </si>
  <si>
    <t>03.05.2024 17:32:09</t>
  </si>
  <si>
    <t>03.05.2024 17:32:10</t>
  </si>
  <si>
    <t>03.05.2024 17:32:12</t>
  </si>
  <si>
    <t>03.05.2024 17:32:24</t>
  </si>
  <si>
    <t>03.05.2024 17:32:25</t>
  </si>
  <si>
    <t>03.05.2024 17:32:27</t>
  </si>
  <si>
    <t>03.05.2024 17:36:36</t>
  </si>
  <si>
    <t>03.05.2024 17:36:37</t>
  </si>
  <si>
    <t>03.05.2024 17:36:57</t>
  </si>
  <si>
    <t>03.05.2024 17:36:58</t>
  </si>
  <si>
    <t>03.05.2024 17:37:00</t>
  </si>
  <si>
    <t>03.05.2024 17:37:07</t>
  </si>
  <si>
    <t>03.05.2024 17:37:09</t>
  </si>
  <si>
    <t>03.05.2024 17:37:10</t>
  </si>
  <si>
    <t>03.05.2024 17:37:33</t>
  </si>
  <si>
    <t>03.05.2024 17:37:36</t>
  </si>
  <si>
    <t>03.05.2024 17:37:37</t>
  </si>
  <si>
    <t>03.05.2024 17:37:39</t>
  </si>
  <si>
    <t>03.05.2024 17:37:42</t>
  </si>
  <si>
    <t>03.05.2024 17:39:03</t>
  </si>
  <si>
    <t>03.05.2024 17:39:04</t>
  </si>
  <si>
    <t>03.05.2024 17:39:06</t>
  </si>
  <si>
    <t>03.05.2024 17:39:07</t>
  </si>
  <si>
    <t>03.05.2024 17:39:48</t>
  </si>
  <si>
    <t>03.05.2024 17:39:49</t>
  </si>
  <si>
    <t>03.05.2024 17:40:06</t>
  </si>
  <si>
    <t>03.05.2024 17:40:07</t>
  </si>
  <si>
    <t>03.05.2024 17:40:09</t>
  </si>
  <si>
    <t>03.05.2024 17:42:48</t>
  </si>
  <si>
    <t>03.05.2024 17:42:49</t>
  </si>
  <si>
    <t>03.05.2024 17:42:51</t>
  </si>
  <si>
    <t>03.05.2024 17:43:06</t>
  </si>
  <si>
    <t>03.05.2024 17:43:07</t>
  </si>
  <si>
    <t>03.05.2024 17:43:09</t>
  </si>
  <si>
    <t>03.05.2024 17:43:10</t>
  </si>
  <si>
    <t>03.05.2024 17:43:12</t>
  </si>
  <si>
    <t>03.05.2024 17:45:07</t>
  </si>
  <si>
    <t>03.05.2024 17:45:09</t>
  </si>
  <si>
    <t>03.05.2024 17:45:10</t>
  </si>
  <si>
    <t>03.05.2024 17:45:37</t>
  </si>
  <si>
    <t>03.05.2024 17:45:39</t>
  </si>
  <si>
    <t>03.05.2024 17:45:40</t>
  </si>
  <si>
    <t>03.05.2024 17:46:28</t>
  </si>
  <si>
    <t>03.05.2024 17:46:30</t>
  </si>
  <si>
    <t>03.05.2024 17:47:03</t>
  </si>
  <si>
    <t>03.05.2024 17:47:57</t>
  </si>
  <si>
    <t>03.05.2024 17:47:58</t>
  </si>
  <si>
    <t>03.05.2024 17:48:00</t>
  </si>
  <si>
    <t>03.05.2024 17:48:01</t>
  </si>
  <si>
    <t>03.05.2024 17:48:42</t>
  </si>
  <si>
    <t>03.05.2024 17:48:44</t>
  </si>
  <si>
    <t>03.05.2024 17:48:45</t>
  </si>
  <si>
    <t>03.05.2024 17:48:47</t>
  </si>
  <si>
    <t>03.05.2024 17:48:48</t>
  </si>
  <si>
    <t>03.05.2024 17:50:07</t>
  </si>
  <si>
    <t>03.05.2024 17:50:09</t>
  </si>
  <si>
    <t>03.05.2024 17:50:13</t>
  </si>
  <si>
    <t>03.05.2024 17:51:40</t>
  </si>
  <si>
    <t>03.05.2024 17:51:42</t>
  </si>
  <si>
    <t>03.05.2024 17:51:45</t>
  </si>
  <si>
    <t>03.05.2024 17:52:04</t>
  </si>
  <si>
    <t>03.05.2024 17:52:06</t>
  </si>
  <si>
    <t>03.05.2024 17:52:07</t>
  </si>
  <si>
    <t>03.05.2024 17:52:09</t>
  </si>
  <si>
    <t>03.05.2024 17:53:21</t>
  </si>
  <si>
    <t>03.05.2024 17:53:22</t>
  </si>
  <si>
    <t>03.05.2024 17:53:24</t>
  </si>
  <si>
    <t>03.05.2024 17:53:25</t>
  </si>
  <si>
    <t>03.05.2024 17:54:12</t>
  </si>
  <si>
    <t>03.05.2024 17:54:13</t>
  </si>
  <si>
    <t>03.05.2024 17:54:15</t>
  </si>
  <si>
    <t>03.05.2024 17:54:16</t>
  </si>
  <si>
    <t>03.05.2024 17:56:33</t>
  </si>
  <si>
    <t>03.05.2024 17:56:34</t>
  </si>
  <si>
    <t>03.05.2024 17:56:36</t>
  </si>
  <si>
    <t>03.05.2024 17:57:46</t>
  </si>
  <si>
    <t>03.05.2024 17:57:48</t>
  </si>
  <si>
    <t>03.05.2024 17:57:55</t>
  </si>
  <si>
    <t>03.05.2024 17:58:33</t>
  </si>
  <si>
    <t>03.05.2024 17:58:34</t>
  </si>
  <si>
    <t>03.05.2024 17:58:36</t>
  </si>
  <si>
    <t>03.05.2024 17:58:37</t>
  </si>
  <si>
    <t>03.05.2024 18:00:36</t>
  </si>
  <si>
    <t>03.05.2024 18:00:37</t>
  </si>
  <si>
    <t>03.05.2024 18:00:39</t>
  </si>
  <si>
    <t>03.05.2024 18:00:40</t>
  </si>
  <si>
    <t>03.05.2024 18:00:42</t>
  </si>
  <si>
    <t>03.05.2024 18:01:28</t>
  </si>
  <si>
    <t>03.05.2024 18:01:31</t>
  </si>
  <si>
    <t>03.05.2024 18:01:33</t>
  </si>
  <si>
    <t>03.05.2024 18:02:54</t>
  </si>
  <si>
    <t>03.05.2024 18:02:55</t>
  </si>
  <si>
    <t>03.05.2024 18:02:57</t>
  </si>
  <si>
    <t>03.05.2024 18:03:00</t>
  </si>
  <si>
    <t>03.05.2024 18:03:01</t>
  </si>
  <si>
    <t>03.05.2024 18:04:16</t>
  </si>
  <si>
    <t>03.05.2024 18:04:18</t>
  </si>
  <si>
    <t>03.05.2024 18:04:19</t>
  </si>
  <si>
    <t>03.05.2024 18:04:21</t>
  </si>
  <si>
    <t>03.05.2024 18:05:06</t>
  </si>
  <si>
    <t>03.05.2024 18:05:09</t>
  </si>
  <si>
    <t>03.05.2024 18:05:10</t>
  </si>
  <si>
    <t>03.05.2024 18:05:12</t>
  </si>
  <si>
    <t>03.05.2024 18:05:30</t>
  </si>
  <si>
    <t>03.05.2024 18:05:33</t>
  </si>
  <si>
    <t>03.05.2024 18:05:34</t>
  </si>
  <si>
    <t>03.05.2024 18:05:36</t>
  </si>
  <si>
    <t>03.05.2024 18:06:39</t>
  </si>
  <si>
    <t>03.05.2024 18:06:40</t>
  </si>
  <si>
    <t>03.05.2024 18:06:42</t>
  </si>
  <si>
    <t>03.05.2024 18:06:43</t>
  </si>
  <si>
    <t>03.05.2024 18:07:12</t>
  </si>
  <si>
    <t>03.05.2024 18:07:15</t>
  </si>
  <si>
    <t>03.05.2024 18:07:16</t>
  </si>
  <si>
    <t>03.05.2024 18:12:54</t>
  </si>
  <si>
    <t>03.05.2024 18:12:55</t>
  </si>
  <si>
    <t>03.05.2024 18:12:57</t>
  </si>
  <si>
    <t>03.05.2024 18:12:58</t>
  </si>
  <si>
    <t>03.05.2024 18:13:00</t>
  </si>
  <si>
    <t>03.05.2024 18:16:34</t>
  </si>
  <si>
    <t>03.05.2024 18:16:36</t>
  </si>
  <si>
    <t>03.05.2024 18:16:37</t>
  </si>
  <si>
    <t>03.05.2024 18:16:39</t>
  </si>
  <si>
    <t>03.05.2024 18:16:45</t>
  </si>
  <si>
    <t>03.05.2024 18:16:46</t>
  </si>
  <si>
    <t>03.05.2024 18:16:48</t>
  </si>
  <si>
    <t>03.05.2024 18:16:54</t>
  </si>
  <si>
    <t>03.05.2024 18:20:40</t>
  </si>
  <si>
    <t>03.05.2024 18:20:42</t>
  </si>
  <si>
    <t>03.05.2024 18:20:43</t>
  </si>
  <si>
    <t>03.05.2024 18:20:45</t>
  </si>
  <si>
    <t>03.05.2024 18:20:46</t>
  </si>
  <si>
    <t>03.05.2024 18:22:13</t>
  </si>
  <si>
    <t>03.05.2024 18:22:15</t>
  </si>
  <si>
    <t>03.05.2024 18:22:18</t>
  </si>
  <si>
    <t>03.05.2024 18:23:25</t>
  </si>
  <si>
    <t>03.05.2024 18:23:27</t>
  </si>
  <si>
    <t>03.05.2024 18:23:28</t>
  </si>
  <si>
    <t>03.05.2024 18:27:06</t>
  </si>
  <si>
    <t>03.05.2024 18:27:07</t>
  </si>
  <si>
    <t>03.05.2024 18:27:09</t>
  </si>
  <si>
    <t>03.05.2024 18:27:10</t>
  </si>
  <si>
    <t>03.05.2024 18:27:13</t>
  </si>
  <si>
    <t>03.05.2024 18:27:30</t>
  </si>
  <si>
    <t>03.05.2024 18:27:31</t>
  </si>
  <si>
    <t>03.05.2024 18:27:33</t>
  </si>
  <si>
    <t>03.05.2024 18:27:34</t>
  </si>
  <si>
    <t>03.05.2024 18:28:51</t>
  </si>
  <si>
    <t>03.05.2024 18:28:54</t>
  </si>
  <si>
    <t>03.05.2024 18:28:55</t>
  </si>
  <si>
    <t>03.05.2024 18:28:57</t>
  </si>
  <si>
    <t>03.05.2024 18:29:04</t>
  </si>
  <si>
    <t>03.05.2024 18:29:06</t>
  </si>
  <si>
    <t>03.05.2024 18:29:07</t>
  </si>
  <si>
    <t>03.05.2024 18:29:09</t>
  </si>
  <si>
    <t>03.05.2024 18:29:10</t>
  </si>
  <si>
    <t>03.05.2024 18:30:52</t>
  </si>
  <si>
    <t>03.05.2024 18:30:55</t>
  </si>
  <si>
    <t>03.05.2024 18:30:57</t>
  </si>
  <si>
    <t>03.05.2024 18:30:58</t>
  </si>
  <si>
    <t>03.05.2024 18:31:03</t>
  </si>
  <si>
    <t>03.05.2024 18:31:04</t>
  </si>
  <si>
    <t>03.05.2024 18:32:39</t>
  </si>
  <si>
    <t>03.05.2024 18:32:40</t>
  </si>
  <si>
    <t>03.05.2024 18:32:42</t>
  </si>
  <si>
    <t>03.05.2024 18:32:43</t>
  </si>
  <si>
    <t>03.05.2024 18:34:55</t>
  </si>
  <si>
    <t>03.05.2024 18:34:57</t>
  </si>
  <si>
    <t>03.05.2024 18:34:58</t>
  </si>
  <si>
    <t>03.05.2024 18:35:00</t>
  </si>
  <si>
    <t>03.05.2024 18:35:03</t>
  </si>
  <si>
    <t>03.05.2024 18:35:04</t>
  </si>
  <si>
    <t>03.05.2024 18:35:06</t>
  </si>
  <si>
    <t>03.05.2024 18:35:07</t>
  </si>
  <si>
    <t>03.05.2024 18:35:09</t>
  </si>
  <si>
    <t>03.05.2024 18:35:12</t>
  </si>
  <si>
    <t>03.05.2024 18:36:36</t>
  </si>
  <si>
    <t>03.05.2024 18:36:37</t>
  </si>
  <si>
    <t>03.05.2024 18:36:39</t>
  </si>
  <si>
    <t>03.05.2024 18:36:40</t>
  </si>
  <si>
    <t>03.05.2024 18:41:01</t>
  </si>
  <si>
    <t>03.05.2024 18:41:03</t>
  </si>
  <si>
    <t>03.05.2024 18:41:04</t>
  </si>
  <si>
    <t>03.05.2024 18:41:58</t>
  </si>
  <si>
    <t>03.05.2024 18:42:00</t>
  </si>
  <si>
    <t>03.05.2024 18:42:01</t>
  </si>
  <si>
    <t>03.05.2024 18:42:06</t>
  </si>
  <si>
    <t>03.05.2024 18:43:06</t>
  </si>
  <si>
    <t>03.05.2024 18:43:07</t>
  </si>
  <si>
    <t>03.05.2024 18:43:10</t>
  </si>
  <si>
    <t>03.05.2024 18:44:39</t>
  </si>
  <si>
    <t>03.05.2024 18:44:40</t>
  </si>
  <si>
    <t>03.05.2024 18:44:42</t>
  </si>
  <si>
    <t>03.05.2024 18:48:48</t>
  </si>
  <si>
    <t>03.05.2024 18:48:49</t>
  </si>
  <si>
    <t>03.05.2024 18:48:51</t>
  </si>
  <si>
    <t>03.05.2024 18:48:52</t>
  </si>
  <si>
    <t>03.05.2024 18:51:40</t>
  </si>
  <si>
    <t>03.05.2024 18:51:42</t>
  </si>
  <si>
    <t>03.05.2024 18:51:43</t>
  </si>
  <si>
    <t>03.05.2024 18:51:45</t>
  </si>
  <si>
    <t>03.05.2024 18:52:12</t>
  </si>
  <si>
    <t>03.05.2024 18:52:13</t>
  </si>
  <si>
    <t>03.05.2024 18:52:15</t>
  </si>
  <si>
    <t>03.05.2024 18:52:16</t>
  </si>
  <si>
    <t>03.05.2024 18:52:18</t>
  </si>
  <si>
    <t>03.05.2024 18:53:10</t>
  </si>
  <si>
    <t>03.05.2024 18:53:12</t>
  </si>
  <si>
    <t>03.05.2024 18:53:13</t>
  </si>
  <si>
    <t>03.05.2024 18:54:30</t>
  </si>
  <si>
    <t>03.05.2024 18:54:31</t>
  </si>
  <si>
    <t>03.05.2024 18:54:33</t>
  </si>
  <si>
    <t>03.05.2024 18:54:34</t>
  </si>
  <si>
    <t>03.05.2024 18:54:37</t>
  </si>
  <si>
    <t>03.05.2024 18:54:49</t>
  </si>
  <si>
    <t>03.05.2024 18:54:51</t>
  </si>
  <si>
    <t>03.05.2024 18:54:52</t>
  </si>
  <si>
    <t>03.05.2024 18:54:54</t>
  </si>
  <si>
    <t>03.05.2024 18:55:04</t>
  </si>
  <si>
    <t>03.05.2024 18:55:06</t>
  </si>
  <si>
    <t>03.05.2024 18:55:54</t>
  </si>
  <si>
    <t>03.05.2024 18:55:55</t>
  </si>
  <si>
    <t>03.05.2024 18:55:57</t>
  </si>
  <si>
    <t>03.05.2024 18:55:58</t>
  </si>
  <si>
    <t>03.05.2024 18:56:45</t>
  </si>
  <si>
    <t>03.05.2024 18:56:47</t>
  </si>
  <si>
    <t>03.05.2024 18:56:48</t>
  </si>
  <si>
    <t>03.05.2024 18:56:50</t>
  </si>
  <si>
    <t>03.05.2024 18:56:51</t>
  </si>
  <si>
    <t>03.05.2024 18:58:19</t>
  </si>
  <si>
    <t>03.05.2024 18:58:21</t>
  </si>
  <si>
    <t>03.05.2024 18:58:22</t>
  </si>
  <si>
    <t>03.05.2024 18:58:43</t>
  </si>
  <si>
    <t>03.05.2024 18:59:57</t>
  </si>
  <si>
    <t>03.05.2024 18:59:58</t>
  </si>
  <si>
    <t>03.05.2024 19:00:00</t>
  </si>
  <si>
    <t>03.05.2024 19:00:01</t>
  </si>
  <si>
    <t>03.05.2024 19:03:31</t>
  </si>
  <si>
    <t>03.05.2024 19:03:33</t>
  </si>
  <si>
    <t>03.05.2024 19:03:34</t>
  </si>
  <si>
    <t>03.05.2024 19:04:27</t>
  </si>
  <si>
    <t>03.05.2024 19:04:28</t>
  </si>
  <si>
    <t>03.05.2024 19:04:30</t>
  </si>
  <si>
    <t>03.05.2024 19:04:31</t>
  </si>
  <si>
    <t>03.05.2024 19:04:33</t>
  </si>
  <si>
    <t>03.05.2024 19:05:39</t>
  </si>
  <si>
    <t>03.05.2024 19:05:40</t>
  </si>
  <si>
    <t>03.05.2024 19:05:42</t>
  </si>
  <si>
    <t>03.05.2024 19:05:43</t>
  </si>
  <si>
    <t>03.05.2024 19:06:13</t>
  </si>
  <si>
    <t>03.05.2024 19:06:15</t>
  </si>
  <si>
    <t>03.05.2024 19:06:16</t>
  </si>
  <si>
    <t>03.05.2024 19:06:18</t>
  </si>
  <si>
    <t>03.05.2024 19:08:12</t>
  </si>
  <si>
    <t>03.05.2024 19:08:13</t>
  </si>
  <si>
    <t>03.05.2024 19:08:15</t>
  </si>
  <si>
    <t>03.05.2024 19:08:16</t>
  </si>
  <si>
    <t>03.05.2024 19:08:18</t>
  </si>
  <si>
    <t>03.05.2024 19:09:25</t>
  </si>
  <si>
    <t>03.05.2024 19:09:27</t>
  </si>
  <si>
    <t>03.05.2024 19:09:28</t>
  </si>
  <si>
    <t>03.05.2024 19:09:31</t>
  </si>
  <si>
    <t>03.05.2024 19:09:33</t>
  </si>
  <si>
    <t>03.05.2024 19:09:34</t>
  </si>
  <si>
    <t>03.05.2024 19:11:40</t>
  </si>
  <si>
    <t>03.05.2024 19:11:42</t>
  </si>
  <si>
    <t>03.05.2024 19:11:43</t>
  </si>
  <si>
    <t>03.05.2024 19:12:57</t>
  </si>
  <si>
    <t>03.05.2024 19:12:58</t>
  </si>
  <si>
    <t>03.05.2024 19:13:00</t>
  </si>
  <si>
    <t>03.05.2024 19:13:01</t>
  </si>
  <si>
    <t>03.05.2024 19:13:03</t>
  </si>
  <si>
    <t>03.05.2024 19:13:44</t>
  </si>
  <si>
    <t>03.05.2024 19:13:45</t>
  </si>
  <si>
    <t>03.05.2024 19:14:06</t>
  </si>
  <si>
    <t>03.05.2024 19:16:16</t>
  </si>
  <si>
    <t>03.05.2024 19:16:19</t>
  </si>
  <si>
    <t>03.05.2024 19:20:30</t>
  </si>
  <si>
    <t>03.05.2024 19:20:31</t>
  </si>
  <si>
    <t>03.05.2024 19:20:33</t>
  </si>
  <si>
    <t>03.05.2024 19:20:34</t>
  </si>
  <si>
    <t>03.05.2024 19:20:48</t>
  </si>
  <si>
    <t>03.05.2024 19:20:49</t>
  </si>
  <si>
    <t>03.05.2024 19:20:51</t>
  </si>
  <si>
    <t>03.05.2024 19:21:12</t>
  </si>
  <si>
    <t>03.05.2024 19:21:13</t>
  </si>
  <si>
    <t>03.05.2024 19:21:15</t>
  </si>
  <si>
    <t>03.05.2024 19:21:16</t>
  </si>
  <si>
    <t>03.05.2024 19:21:45</t>
  </si>
  <si>
    <t>03.05.2024 19:21:46</t>
  </si>
  <si>
    <t>03.05.2024 19:21:48</t>
  </si>
  <si>
    <t>03.05.2024 19:21:49</t>
  </si>
  <si>
    <t>03.05.2024 19:23:03</t>
  </si>
  <si>
    <t>03.05.2024 19:23:04</t>
  </si>
  <si>
    <t>03.05.2024 19:23:06</t>
  </si>
  <si>
    <t>03.05.2024 19:23:07</t>
  </si>
  <si>
    <t>03.05.2024 19:23:36</t>
  </si>
  <si>
    <t>03.05.2024 19:23:37</t>
  </si>
  <si>
    <t>03.05.2024 19:23:39</t>
  </si>
  <si>
    <t>03.05.2024 19:25:25</t>
  </si>
  <si>
    <t>03.05.2024 19:25:27</t>
  </si>
  <si>
    <t>03.05.2024 19:25:28</t>
  </si>
  <si>
    <t>03.05.2024 19:25:30</t>
  </si>
  <si>
    <t>03.05.2024 19:25:31</t>
  </si>
  <si>
    <t>03.05.2024 19:25:33</t>
  </si>
  <si>
    <t>03.05.2024 19:25:34</t>
  </si>
  <si>
    <t>03.05.2024 19:25:52</t>
  </si>
  <si>
    <t>03.05.2024 19:25:54</t>
  </si>
  <si>
    <t>03.05.2024 19:27:03</t>
  </si>
  <si>
    <t>03.05.2024 19:27:04</t>
  </si>
  <si>
    <t>03.05.2024 19:27:06</t>
  </si>
  <si>
    <t>03.05.2024 19:27:07</t>
  </si>
  <si>
    <t>03.05.2024 19:27:09</t>
  </si>
  <si>
    <t>03.05.2024 19:29:00</t>
  </si>
  <si>
    <t>03.05.2024 19:29:01</t>
  </si>
  <si>
    <t>03.05.2024 19:29:39</t>
  </si>
  <si>
    <t>03.05.2024 19:29:40</t>
  </si>
  <si>
    <t>03.05.2024 19:29:42</t>
  </si>
  <si>
    <t>03.05.2024 19:31:54</t>
  </si>
  <si>
    <t>03.05.2024 19:31:55</t>
  </si>
  <si>
    <t>03.05.2024 19:31:57</t>
  </si>
  <si>
    <t>03.05.2024 19:31:58</t>
  </si>
  <si>
    <t>03.05.2024 19:32:00</t>
  </si>
  <si>
    <t>03.05.2024 19:33:49</t>
  </si>
  <si>
    <t>03.05.2024 19:33:51</t>
  </si>
  <si>
    <t>03.05.2024 19:33:52</t>
  </si>
  <si>
    <t>03.05.2024 19:33:54</t>
  </si>
  <si>
    <t>03.05.2024 19:33:55</t>
  </si>
  <si>
    <t>03.05.2024 19:34:07</t>
  </si>
  <si>
    <t>03.05.2024 19:34:09</t>
  </si>
  <si>
    <t>03.05.2024 19:38:07</t>
  </si>
  <si>
    <t>03.05.2024 19:38:09</t>
  </si>
  <si>
    <t>03.05.2024 19:38:10</t>
  </si>
  <si>
    <t>03.05.2024 19:38:12</t>
  </si>
  <si>
    <t>03.05.2024 19:39:43</t>
  </si>
  <si>
    <t>03.05.2024 19:39:45</t>
  </si>
  <si>
    <t>03.05.2024 19:39:46</t>
  </si>
  <si>
    <t>03.05.2024 19:40:40</t>
  </si>
  <si>
    <t>03.05.2024 19:40:42</t>
  </si>
  <si>
    <t>03.05.2024 19:40:43</t>
  </si>
  <si>
    <t>03.05.2024 19:40:46</t>
  </si>
  <si>
    <t>03.05.2024 19:40:48</t>
  </si>
  <si>
    <t>03.05.2024 19:40:49</t>
  </si>
  <si>
    <t>03.05.2024 19:40:51</t>
  </si>
  <si>
    <t>03.05.2024 19:40:52</t>
  </si>
  <si>
    <t>03.05.2024 19:40:54</t>
  </si>
  <si>
    <t>03.05.2024 19:40:55</t>
  </si>
  <si>
    <t>03.05.2024 19:40:57</t>
  </si>
  <si>
    <t>03.05.2024 19:40:58</t>
  </si>
  <si>
    <t>03.05.2024 19:47:27</t>
  </si>
  <si>
    <t>03.05.2024 19:47:28</t>
  </si>
  <si>
    <t>03.05.2024 19:47:30</t>
  </si>
  <si>
    <t>03.05.2024 19:47:31</t>
  </si>
  <si>
    <t>03.05.2024 19:51:31</t>
  </si>
  <si>
    <t>03.05.2024 19:51:33</t>
  </si>
  <si>
    <t>03.05.2024 19:54:07</t>
  </si>
  <si>
    <t>03.05.2024 19:55:33</t>
  </si>
  <si>
    <t>03.05.2024 19:55:34</t>
  </si>
  <si>
    <t>03.05.2024 19:55:37</t>
  </si>
  <si>
    <t>03.05.2024 19:55:39</t>
  </si>
  <si>
    <t>03.05.2024 19:55:43</t>
  </si>
  <si>
    <t>03.05.2024 19:55:45</t>
  </si>
  <si>
    <t>03.05.2024 19:55:46</t>
  </si>
  <si>
    <t>03.05.2024 19:55:48</t>
  </si>
  <si>
    <t>03.05.2024 19:55:51</t>
  </si>
  <si>
    <t>03.05.2024 19:56:40</t>
  </si>
  <si>
    <t>03.05.2024 19:56:42</t>
  </si>
  <si>
    <t>03.05.2024 19:56:43</t>
  </si>
  <si>
    <t>03.05.2024 19:56:45</t>
  </si>
  <si>
    <t>03.05.2024 19:56:46</t>
  </si>
  <si>
    <t>03.05.2024 19:56:48</t>
  </si>
  <si>
    <t>03.05.2024 19:57:58</t>
  </si>
  <si>
    <t>03.05.2024 19:58:00</t>
  </si>
  <si>
    <t>03.05.2024 19:58:01</t>
  </si>
  <si>
    <t>03.05.2024 19:58:03</t>
  </si>
  <si>
    <t>03.05.2024 19:59:34</t>
  </si>
  <si>
    <t>03.05.2024 19:59:36</t>
  </si>
  <si>
    <t>03.05.2024 19:59:37</t>
  </si>
  <si>
    <t>03.05.2024 19:59:39</t>
  </si>
  <si>
    <t>03.05.2024 19:59:54</t>
  </si>
  <si>
    <t>03.05.2024 19:59:55</t>
  </si>
  <si>
    <t>03.05.2024 19:59:57</t>
  </si>
  <si>
    <t>03.05.2024 19:59:58</t>
  </si>
  <si>
    <t>03.05.2024 20:00:00</t>
  </si>
  <si>
    <t>03.05.2024 20:00:01</t>
  </si>
  <si>
    <t>03.05.2024 20:02:51</t>
  </si>
  <si>
    <t>03.05.2024 20:02:52</t>
  </si>
  <si>
    <t>03.05.2024 20:02:54</t>
  </si>
  <si>
    <t>03.05.2024 20:02:55</t>
  </si>
  <si>
    <t>03.05.2024 20:02:58</t>
  </si>
  <si>
    <t>03.05.2024 20:04:06</t>
  </si>
  <si>
    <t>03.05.2024 20:04:07</t>
  </si>
  <si>
    <t>03.05.2024 20:04:09</t>
  </si>
  <si>
    <t>03.05.2024 20:04:21</t>
  </si>
  <si>
    <t>03.05.2024 20:04:22</t>
  </si>
  <si>
    <t>03.05.2024 20:04:24</t>
  </si>
  <si>
    <t>03.05.2024 20:14:42</t>
  </si>
  <si>
    <t>03.05.2024 20:14:43</t>
  </si>
  <si>
    <t>03.05.2024 20:14:45</t>
  </si>
  <si>
    <t>03.05.2024 20:14:46</t>
  </si>
  <si>
    <t>03.05.2024 20:14:48</t>
  </si>
  <si>
    <t>03.05.2024 20:25:22</t>
  </si>
  <si>
    <t>03.05.2024 20:25:24</t>
  </si>
  <si>
    <t>03.05.2024 20:25:25</t>
  </si>
  <si>
    <t>03.05.2024 20:25:27</t>
  </si>
  <si>
    <t>03.05.2024 20:25:28</t>
  </si>
  <si>
    <t>03.05.2024 20:28:07</t>
  </si>
  <si>
    <t>03.05.2024 20:28:09</t>
  </si>
  <si>
    <t>03.05.2024 20:28:10</t>
  </si>
  <si>
    <t>03.05.2024 20:28:12</t>
  </si>
  <si>
    <t>03.05.2024 20:28:13</t>
  </si>
  <si>
    <t>03.05.2024 20:28:15</t>
  </si>
  <si>
    <t>03.05.2024 20:31:18</t>
  </si>
  <si>
    <t>03.05.2024 20:31:19</t>
  </si>
  <si>
    <t>03.05.2024 20:31:21</t>
  </si>
  <si>
    <t>03.05.2024 20:31:22</t>
  </si>
  <si>
    <t>03.05.2024 20:31:24</t>
  </si>
  <si>
    <t>03.05.2024 20:31:25</t>
  </si>
  <si>
    <t>03.05.2024 20:35:36</t>
  </si>
  <si>
    <t>03.05.2024 20:35:37</t>
  </si>
  <si>
    <t>03.05.2024 20:35:39</t>
  </si>
  <si>
    <t>03.05.2024 20:35:40</t>
  </si>
  <si>
    <t>03.05.2024 20:35:43</t>
  </si>
  <si>
    <t>03.05.2024 20:36:00</t>
  </si>
  <si>
    <t>03.05.2024 20:36:01</t>
  </si>
  <si>
    <t>03.05.2024 20:36:03</t>
  </si>
  <si>
    <t>03.05.2024 20:37:07</t>
  </si>
  <si>
    <t>03.05.2024 20:37:09</t>
  </si>
  <si>
    <t>03.05.2024 20:37:10</t>
  </si>
  <si>
    <t>03.05.2024 20:37:12</t>
  </si>
  <si>
    <t>03.05.2024 20:37:13</t>
  </si>
  <si>
    <t>03.05.2024 20:37:52</t>
  </si>
  <si>
    <t>03.05.2024 20:37:54</t>
  </si>
  <si>
    <t>03.05.2024 20:37:55</t>
  </si>
  <si>
    <t>03.05.2024 20:39:51</t>
  </si>
  <si>
    <t>03.05.2024 20:39:52</t>
  </si>
  <si>
    <t>03.05.2024 20:39:54</t>
  </si>
  <si>
    <t>03.05.2024 20:39:55</t>
  </si>
  <si>
    <t>03.05.2024 20:39:57</t>
  </si>
  <si>
    <t>03.05.2024 20:50:57</t>
  </si>
  <si>
    <t>03.05.2024 20:50:58</t>
  </si>
  <si>
    <t>03.05.2024 20:51:00</t>
  </si>
  <si>
    <t>03.05.2024 20:51:01</t>
  </si>
  <si>
    <t>03.05.2024 20:51:03</t>
  </si>
  <si>
    <t>03.05.2024 20:51:04</t>
  </si>
  <si>
    <t>03.05.2024 20:58:01</t>
  </si>
  <si>
    <t>03.05.2024 20:58:03</t>
  </si>
  <si>
    <t>03.05.2024 20:58:04</t>
  </si>
  <si>
    <t>03.05.2024 20:58:54</t>
  </si>
  <si>
    <t>03.05.2024 20:58:55</t>
  </si>
  <si>
    <t>03.05.2024 20:58:57</t>
  </si>
  <si>
    <t>03.05.2024 20:58:58</t>
  </si>
  <si>
    <t>03.05.2024 20:59:00</t>
  </si>
  <si>
    <t>03.05.2024 20:59:48</t>
  </si>
  <si>
    <t>03.05.2024 20:59:50</t>
  </si>
  <si>
    <t>03.05.2024 20:59:51</t>
  </si>
  <si>
    <t>03.05.2024 20:59:53</t>
  </si>
  <si>
    <t>03.05.2024 21:01:00</t>
  </si>
  <si>
    <t>03.05.2024 21:01:01</t>
  </si>
  <si>
    <t>03.05.2024 21:01:03</t>
  </si>
  <si>
    <t>03.05.2024 21:01:04</t>
  </si>
  <si>
    <t>03.05.2024 21:01:06</t>
  </si>
  <si>
    <t>03.05.2024 21:06:31</t>
  </si>
  <si>
    <t>03.05.2024 21:06:33</t>
  </si>
  <si>
    <t>03.05.2024 21:06:34</t>
  </si>
  <si>
    <t>03.05.2024 21:06:36</t>
  </si>
  <si>
    <t>03.05.2024 21:12:03</t>
  </si>
  <si>
    <t>03.05.2024 21:12:04</t>
  </si>
  <si>
    <t>03.05.2024 21:12:06</t>
  </si>
  <si>
    <t>03.05.2024 21:12:07</t>
  </si>
  <si>
    <t>03.05.2024 21:12:09</t>
  </si>
  <si>
    <t>03.05.2024 21:13:22</t>
  </si>
  <si>
    <t>03.05.2024 21:13:24</t>
  </si>
  <si>
    <t>03.05.2024 21:13:25</t>
  </si>
  <si>
    <t>03.05.2024 21:13:28</t>
  </si>
  <si>
    <t>03.05.2024 21:21:28</t>
  </si>
  <si>
    <t>03.05.2024 21:21:30</t>
  </si>
  <si>
    <t>03.05.2024 21:21:31</t>
  </si>
  <si>
    <t>03.05.2024 21:21:33</t>
  </si>
  <si>
    <t>03.05.2024 21:21:34</t>
  </si>
  <si>
    <t>03.05.2024 21:24:00</t>
  </si>
  <si>
    <t>03.05.2024 21:24:01</t>
  </si>
  <si>
    <t>03.05.2024 21:24:03</t>
  </si>
  <si>
    <t>03.05.2024 21:24:04</t>
  </si>
  <si>
    <t>03.05.2024 21:25:39</t>
  </si>
  <si>
    <t>03.05.2024 21:25:40</t>
  </si>
  <si>
    <t>03.05.2024 21:25:42</t>
  </si>
  <si>
    <t>03.05.2024 21:25:43</t>
  </si>
  <si>
    <t>03.05.2024 21:25:45</t>
  </si>
  <si>
    <t>03.05.2024 21:25:46</t>
  </si>
  <si>
    <t>03.05.2024 21:25:48</t>
  </si>
  <si>
    <t>03.05.2024 21:25:49</t>
  </si>
  <si>
    <t>03.05.2024 21:38:37</t>
  </si>
  <si>
    <t>03.05.2024 21:38:39</t>
  </si>
  <si>
    <t>03.05.2024 21:38:40</t>
  </si>
  <si>
    <t>03.05.2024 21:38:42</t>
  </si>
  <si>
    <t>03.05.2024 21:58:24</t>
  </si>
  <si>
    <t>03.05.2024 21:58:25</t>
  </si>
  <si>
    <t>03.05.2024 21:58:27</t>
  </si>
  <si>
    <t>03.05.2024 21:58:28</t>
  </si>
  <si>
    <t>03.05.2024 22:06:19</t>
  </si>
  <si>
    <t>03.05.2024 22:06:21</t>
  </si>
  <si>
    <t>03.05.2024 22:06:22</t>
  </si>
  <si>
    <t>03.05.2024 22:06:24</t>
  </si>
  <si>
    <t>03.05.2024 22:06:25</t>
  </si>
  <si>
    <t>03.05.2024 22:06:31</t>
  </si>
  <si>
    <t>03.05.2024 22:06:33</t>
  </si>
  <si>
    <t>03.05.2024 22:06:34</t>
  </si>
  <si>
    <t>03.05.2024 22:06:36</t>
  </si>
  <si>
    <t>03.05.2024 22:06:37</t>
  </si>
  <si>
    <t>03.05.2024 22:06:39</t>
  </si>
  <si>
    <t>03.05.2024 22:06:40</t>
  </si>
  <si>
    <t>03.05.2024 22:06:42</t>
  </si>
  <si>
    <t>03.05.2024 22:08:28</t>
  </si>
  <si>
    <t>03.05.2024 22:08:30</t>
  </si>
  <si>
    <t>03.05.2024 22:08:31</t>
  </si>
  <si>
    <t>03.05.2024 22:08:33</t>
  </si>
  <si>
    <t>03.05.2024 22:08:34</t>
  </si>
  <si>
    <t>03.05.2024 22:08:51</t>
  </si>
  <si>
    <t>03.05.2024 22:08:52</t>
  </si>
  <si>
    <t>03.05.2024 22:08:54</t>
  </si>
  <si>
    <t>03.05.2024 22:08:55</t>
  </si>
  <si>
    <t>03.05.2024 22:08:57</t>
  </si>
  <si>
    <t>03.05.2024 22:09:52</t>
  </si>
  <si>
    <t>03.05.2024 22:09:54</t>
  </si>
  <si>
    <t>03.05.2024 22:09:57</t>
  </si>
  <si>
    <t>03.05.2024 22:09:58</t>
  </si>
  <si>
    <t>03.05.2024 22:18:03</t>
  </si>
  <si>
    <t>03.05.2024 22:18:04</t>
  </si>
  <si>
    <t>03.05.2024 22:18:06</t>
  </si>
  <si>
    <t>03.05.2024 22:18:07</t>
  </si>
  <si>
    <t>03.05.2024 22:18:09</t>
  </si>
  <si>
    <t>03.05.2024 22:18:12</t>
  </si>
  <si>
    <t>03.05.2024 22:21:12</t>
  </si>
  <si>
    <t>03.05.2024 22:22:28</t>
  </si>
  <si>
    <t>03.05.2024 22:22:30</t>
  </si>
  <si>
    <t>03.05.2024 22:22:31</t>
  </si>
  <si>
    <t>03.05.2024 22:22:55</t>
  </si>
  <si>
    <t>03.05.2024 22:22:57</t>
  </si>
  <si>
    <t>03.05.2024 22:22:58</t>
  </si>
  <si>
    <t>03.05.2024 22:23:00</t>
  </si>
  <si>
    <t>03.05.2024 22:23:33</t>
  </si>
  <si>
    <t>03.05.2024 22:23:35</t>
  </si>
  <si>
    <t>03.05.2024 22:23:36</t>
  </si>
  <si>
    <t>03.05.2024 22:23:38</t>
  </si>
  <si>
    <t>03.05.2024 22:23:39</t>
  </si>
  <si>
    <t>03.05.2024 22:23:41</t>
  </si>
  <si>
    <t>03.05.2024 22:23:42</t>
  </si>
  <si>
    <t>03.05.2024 22:23:44</t>
  </si>
  <si>
    <t>03.05.2024 22:24:22</t>
  </si>
  <si>
    <t>03.05.2024 22:24:24</t>
  </si>
  <si>
    <t>03.05.2024 22:24:25</t>
  </si>
  <si>
    <t>03.05.2024 22:24:27</t>
  </si>
  <si>
    <t>03.05.2024 22:24:28</t>
  </si>
  <si>
    <t>03.05.2024 22:31:07</t>
  </si>
  <si>
    <t>03.05.2024 22:31:09</t>
  </si>
  <si>
    <t>03.05.2024 22:31:10</t>
  </si>
  <si>
    <t>03.05.2024 22:31:12</t>
  </si>
  <si>
    <t>03.05.2024 22:31:13</t>
  </si>
  <si>
    <t>03.05.2024 22:40:54</t>
  </si>
  <si>
    <t>03.05.2024 22:40:55</t>
  </si>
  <si>
    <t>03.05.2024 22:40:57</t>
  </si>
  <si>
    <t>03.05.2024 22:40:58</t>
  </si>
  <si>
    <t>03.05.2024 22:41:00</t>
  </si>
  <si>
    <t>03.05.2024 22:48:58</t>
  </si>
  <si>
    <t>03.05.2024 22:49:00</t>
  </si>
  <si>
    <t>03.05.2024 22:49:01</t>
  </si>
  <si>
    <t>03.05.2024 22:49:03</t>
  </si>
  <si>
    <t>03.05.2024 22:49:04</t>
  </si>
  <si>
    <t>03.05.2024 22:54:01</t>
  </si>
  <si>
    <t>03.05.2024 22:54:03</t>
  </si>
  <si>
    <t>03.05.2024 22:54:04</t>
  </si>
  <si>
    <t>03.05.2024 22:54:06</t>
  </si>
  <si>
    <t>03.05.2024 22:58:19</t>
  </si>
  <si>
    <t>03.05.2024 22:58:21</t>
  </si>
  <si>
    <t>03.05.2024 22:58:22</t>
  </si>
  <si>
    <t>03.05.2024 22:58:24</t>
  </si>
  <si>
    <t>03.05.2024 22:58:25</t>
  </si>
  <si>
    <t>03.05.2024 22:58:27</t>
  </si>
  <si>
    <t>03.05.2024 23:00:16</t>
  </si>
  <si>
    <t>03.05.2024 23:00:18</t>
  </si>
  <si>
    <t>03.05.2024 23:00:21</t>
  </si>
  <si>
    <t>03.05.2024 23:01:12</t>
  </si>
  <si>
    <t>03.05.2024 23:01:13</t>
  </si>
  <si>
    <t>03.05.2024 23:01:34</t>
  </si>
  <si>
    <t>03.05.2024 23:01:36</t>
  </si>
  <si>
    <t>03.05.2024 23:01:37</t>
  </si>
  <si>
    <t>03.05.2024 23:05:18</t>
  </si>
  <si>
    <t>03.05.2024 23:05:19</t>
  </si>
  <si>
    <t>03.05.2024 23:05:21</t>
  </si>
  <si>
    <t>03.05.2024 23:05:22</t>
  </si>
  <si>
    <t>03.05.2024 23:07:01</t>
  </si>
  <si>
    <t>03.05.2024 23:07:03</t>
  </si>
  <si>
    <t>03.05.2024 23:07:04</t>
  </si>
  <si>
    <t>03.05.2024 23:07:06</t>
  </si>
  <si>
    <t>03.05.2024 23:07:07</t>
  </si>
  <si>
    <t>03.05.2024 23:08:06</t>
  </si>
  <si>
    <t>03.05.2024 23:08:07</t>
  </si>
  <si>
    <t>03.05.2024 23:08:09</t>
  </si>
  <si>
    <t>03.05.2024 23:08:10</t>
  </si>
  <si>
    <t>03.05.2024 23:08:12</t>
  </si>
  <si>
    <t>03.05.2024 23:20:55</t>
  </si>
  <si>
    <t>03.05.2024 23:20:57</t>
  </si>
  <si>
    <t>03.05.2024 23:20:58</t>
  </si>
  <si>
    <t>03.05.2024 23:21:00</t>
  </si>
  <si>
    <t>03.05.2024 23:30:43</t>
  </si>
  <si>
    <t>03.05.2024 23:30:45</t>
  </si>
  <si>
    <t>03.05.2024 23:30:46</t>
  </si>
  <si>
    <t>03.05.2024 23:30:48</t>
  </si>
  <si>
    <t>03.05.2024 23:33:40</t>
  </si>
  <si>
    <t>03.05.2024 23:33:43</t>
  </si>
  <si>
    <t>03.05.2024 23:33:45</t>
  </si>
  <si>
    <t>03.05.2024 23:33:46</t>
  </si>
  <si>
    <t>03.05.2024 23:33:48</t>
  </si>
  <si>
    <t>03.05.2024 23:41:12</t>
  </si>
  <si>
    <t>03.05.2024 23:41:13</t>
  </si>
  <si>
    <t>03.05.2024 23:41:15</t>
  </si>
  <si>
    <t>03.05.2024 23:41:16</t>
  </si>
  <si>
    <t>03.05.2024 23:43:22</t>
  </si>
  <si>
    <t>03.05.2024 23:43:24</t>
  </si>
  <si>
    <t>03.05.2024 23:43:25</t>
  </si>
  <si>
    <t>03.05.2024 23:43:27</t>
  </si>
  <si>
    <t>03.05.2024 23:43:28</t>
  </si>
  <si>
    <t>03.05.2024 23:55:13</t>
  </si>
  <si>
    <t>03.05.2024 23:55:15</t>
  </si>
  <si>
    <t>03.05.2024 23:55:16</t>
  </si>
  <si>
    <t>03.05.2024 23:55:18</t>
  </si>
  <si>
    <t>04.05.2024 00:02:21</t>
  </si>
  <si>
    <t>04.05.2024 00:02:22</t>
  </si>
  <si>
    <t>04.05.2024 00:02:24</t>
  </si>
  <si>
    <t>04.05.2024 00:02:25</t>
  </si>
  <si>
    <t>04.05.2024 00:02:27</t>
  </si>
  <si>
    <t>04.05.2024 00:07:10</t>
  </si>
  <si>
    <t>04.05.2024 00:07:12</t>
  </si>
  <si>
    <t>04.05.2024 00:07:13</t>
  </si>
  <si>
    <t>04.05.2024 00:07:15</t>
  </si>
  <si>
    <t>04.05.2024 00:07:16</t>
  </si>
  <si>
    <t>04.05.2024 00:07:18</t>
  </si>
  <si>
    <t>04.05.2024 00:07:19</t>
  </si>
  <si>
    <t>04.05.2024 00:08:42</t>
  </si>
  <si>
    <t>04.05.2024 00:08:43</t>
  </si>
  <si>
    <t>04.05.2024 00:08:45</t>
  </si>
  <si>
    <t>04.05.2024 00:08:46</t>
  </si>
  <si>
    <t>04.05.2024 00:09:36</t>
  </si>
  <si>
    <t>04.05.2024 00:09:37</t>
  </si>
  <si>
    <t>04.05.2024 00:09:39</t>
  </si>
  <si>
    <t>04.05.2024 00:11:48</t>
  </si>
  <si>
    <t>04.05.2024 00:11:49</t>
  </si>
  <si>
    <t>04.05.2024 00:11:51</t>
  </si>
  <si>
    <t>04.05.2024 00:13:13</t>
  </si>
  <si>
    <t>04.05.2024 00:23:03</t>
  </si>
  <si>
    <t>04.05.2024 00:23:04</t>
  </si>
  <si>
    <t>04.05.2024 00:26:22</t>
  </si>
  <si>
    <t>04.05.2024 00:26:24</t>
  </si>
  <si>
    <t>04.05.2024 00:26:25</t>
  </si>
  <si>
    <t>04.05.2024 00:26:27</t>
  </si>
  <si>
    <t>04.05.2024 00:26:28</t>
  </si>
  <si>
    <t>04.05.2024 00:27:30</t>
  </si>
  <si>
    <t>04.05.2024 00:27:31</t>
  </si>
  <si>
    <t>04.05.2024 00:27:33</t>
  </si>
  <si>
    <t>04.05.2024 00:27:34</t>
  </si>
  <si>
    <t>04.05.2024 00:27:36</t>
  </si>
  <si>
    <t>04.05.2024 00:34:54</t>
  </si>
  <si>
    <t>04.05.2024 00:34:55</t>
  </si>
  <si>
    <t>04.05.2024 00:34:57</t>
  </si>
  <si>
    <t>04.05.2024 00:34:58</t>
  </si>
  <si>
    <t>04.05.2024 00:37:10</t>
  </si>
  <si>
    <t>04.05.2024 00:37:12</t>
  </si>
  <si>
    <t>04.05.2024 00:37:13</t>
  </si>
  <si>
    <t>04.05.2024 00:38:06</t>
  </si>
  <si>
    <t>04.05.2024 00:38:07</t>
  </si>
  <si>
    <t>04.05.2024 00:38:09</t>
  </si>
  <si>
    <t>04.05.2024 00:38:10</t>
  </si>
  <si>
    <t>04.05.2024 02:29:07</t>
  </si>
  <si>
    <t>04.05.2024 02:29:09</t>
  </si>
  <si>
    <t>04.05.2024 02:29:10</t>
  </si>
  <si>
    <t>04.05.2024 02:29:12</t>
  </si>
  <si>
    <t>04.05.2024 02:34:16</t>
  </si>
  <si>
    <t>04.05.2024 02:34:18</t>
  </si>
  <si>
    <t>04.05.2024 02:34:19</t>
  </si>
  <si>
    <t>04.05.2024 04:32:30</t>
  </si>
  <si>
    <t>04.05.2024 04:33:03</t>
  </si>
  <si>
    <t>04.05.2024 04:33:37</t>
  </si>
  <si>
    <t>04.05.2024 04:33:39</t>
  </si>
  <si>
    <t>04.05.2024 04:33:40</t>
  </si>
  <si>
    <t>04.05.2024 04:33:42</t>
  </si>
  <si>
    <t>04.05.2024 04:33:43</t>
  </si>
  <si>
    <t>04.05.2024 04:42:33</t>
  </si>
  <si>
    <t>04.05.2024 04:42:34</t>
  </si>
  <si>
    <t>04.05.2024 04:42:36</t>
  </si>
  <si>
    <t>04.05.2024 04:42:37</t>
  </si>
  <si>
    <t>04.05.2024 04:42:39</t>
  </si>
  <si>
    <t>04.05.2024 04:42:40</t>
  </si>
  <si>
    <t>04.05.2024 04:43:43</t>
  </si>
  <si>
    <t>04.05.2024 04:43:45</t>
  </si>
  <si>
    <t>04.05.2024 04:43:46</t>
  </si>
  <si>
    <t>04.05.2024 04:43:48</t>
  </si>
  <si>
    <t>04.05.2024 04:43:49</t>
  </si>
  <si>
    <t>04.05.2024 04:44:27</t>
  </si>
  <si>
    <t>04.05.2024 04:44:28</t>
  </si>
  <si>
    <t>04.05.2024 04:44:30</t>
  </si>
  <si>
    <t>04.05.2024 04:44:31</t>
  </si>
  <si>
    <t>04.05.2024 04:56:18</t>
  </si>
  <si>
    <t>04.05.2024 04:56:19</t>
  </si>
  <si>
    <t>04.05.2024 04:56:21</t>
  </si>
  <si>
    <t>04.05.2024 04:56:22</t>
  </si>
  <si>
    <t>04.05.2024 04:56:24</t>
  </si>
  <si>
    <t>04.05.2024 04:56:25</t>
  </si>
  <si>
    <t>04.05.2024 04:56:27</t>
  </si>
  <si>
    <t>04.05.2024 04:57:45</t>
  </si>
  <si>
    <t>04.05.2024 04:59:24</t>
  </si>
  <si>
    <t>04.05.2024 04:59:25</t>
  </si>
  <si>
    <t>04.05.2024 04:59:27</t>
  </si>
  <si>
    <t>04.05.2024 04:59:28</t>
  </si>
  <si>
    <t>04.05.2024 05:03:52</t>
  </si>
  <si>
    <t>04.05.2024 05:03:54</t>
  </si>
  <si>
    <t>04.05.2024 05:03:55</t>
  </si>
  <si>
    <t>04.05.2024 05:03:57</t>
  </si>
  <si>
    <t>04.05.2024 05:31:54</t>
  </si>
  <si>
    <t>04.05.2024 05:31:55</t>
  </si>
  <si>
    <t>04.05.2024 05:31:57</t>
  </si>
  <si>
    <t>04.05.2024 05:31:58</t>
  </si>
  <si>
    <t>04.05.2024 05:32:00</t>
  </si>
  <si>
    <t>04.05.2024 05:32:06</t>
  </si>
  <si>
    <t>04.05.2024 05:32:07</t>
  </si>
  <si>
    <t>04.05.2024 05:38:43</t>
  </si>
  <si>
    <t>04.05.2024 05:38:45</t>
  </si>
  <si>
    <t>04.05.2024 05:38:46</t>
  </si>
  <si>
    <t>04.05.2024 05:38:48</t>
  </si>
  <si>
    <t>04.05.2024 05:43:55</t>
  </si>
  <si>
    <t>04.05.2024 05:43:57</t>
  </si>
  <si>
    <t>04.05.2024 05:43:58</t>
  </si>
  <si>
    <t>04.05.2024 05:44:00</t>
  </si>
  <si>
    <t>04.05.2024 05:44:01</t>
  </si>
  <si>
    <t>04.05.2024 05:44:03</t>
  </si>
  <si>
    <t>04.05.2024 05:46:46</t>
  </si>
  <si>
    <t>04.05.2024 05:46:48</t>
  </si>
  <si>
    <t>04.05.2024 05:46:49</t>
  </si>
  <si>
    <t>04.05.2024 05:46:51</t>
  </si>
  <si>
    <t>04.05.2024 05:46:52</t>
  </si>
  <si>
    <t>04.05.2024 05:46:54</t>
  </si>
  <si>
    <t>04.05.2024 05:48:36</t>
  </si>
  <si>
    <t>04.05.2024 05:48:37</t>
  </si>
  <si>
    <t>04.05.2024 05:48:39</t>
  </si>
  <si>
    <t>04.05.2024 05:48:40</t>
  </si>
  <si>
    <t>04.05.2024 05:51:07</t>
  </si>
  <si>
    <t>04.05.2024 05:51:09</t>
  </si>
  <si>
    <t>04.05.2024 05:51:10</t>
  </si>
  <si>
    <t>04.05.2024 05:51:12</t>
  </si>
  <si>
    <t>04.05.2024 05:51:13</t>
  </si>
  <si>
    <t>04.05.2024 05:55:45</t>
  </si>
  <si>
    <t>04.05.2024 05:55:46</t>
  </si>
  <si>
    <t>04.05.2024 05:55:48</t>
  </si>
  <si>
    <t>04.05.2024 05:55:49</t>
  </si>
  <si>
    <t>04.05.2024 05:55:51</t>
  </si>
  <si>
    <t>04.05.2024 05:55:52</t>
  </si>
  <si>
    <t>04.05.2024 06:09:34</t>
  </si>
  <si>
    <t>04.05.2024 06:09:36</t>
  </si>
  <si>
    <t>04.05.2024 06:09:37</t>
  </si>
  <si>
    <t>04.05.2024 06:09:39</t>
  </si>
  <si>
    <t>04.05.2024 06:09:40</t>
  </si>
  <si>
    <t>04.05.2024 06:23:10</t>
  </si>
  <si>
    <t>04.05.2024 06:23:13</t>
  </si>
  <si>
    <t>04.05.2024 06:23:15</t>
  </si>
  <si>
    <t>04.05.2024 06:23:18</t>
  </si>
  <si>
    <t>04.05.2024 06:23:19</t>
  </si>
  <si>
    <t>04.05.2024 06:23:21</t>
  </si>
  <si>
    <t>04.05.2024 06:24:19</t>
  </si>
  <si>
    <t>04.05.2024 06:24:21</t>
  </si>
  <si>
    <t>04.05.2024 06:24:22</t>
  </si>
  <si>
    <t>04.05.2024 06:24:24</t>
  </si>
  <si>
    <t>04.05.2024 06:24:25</t>
  </si>
  <si>
    <t>04.05.2024 06:24:28</t>
  </si>
  <si>
    <t>04.05.2024 06:27:48</t>
  </si>
  <si>
    <t>04.05.2024 06:27:49</t>
  </si>
  <si>
    <t>04.05.2024 06:27:51</t>
  </si>
  <si>
    <t>04.05.2024 06:27:52</t>
  </si>
  <si>
    <t>04.05.2024 06:27:54</t>
  </si>
  <si>
    <t>04.05.2024 06:28:49</t>
  </si>
  <si>
    <t>04.05.2024 06:28:51</t>
  </si>
  <si>
    <t>04.05.2024 06:28:52</t>
  </si>
  <si>
    <t>04.05.2024 06:31:19</t>
  </si>
  <si>
    <t>04.05.2024 06:31:21</t>
  </si>
  <si>
    <t>04.05.2024 06:31:22</t>
  </si>
  <si>
    <t>04.05.2024 06:31:24</t>
  </si>
  <si>
    <t>04.05.2024 06:31:25</t>
  </si>
  <si>
    <t>04.05.2024 06:31:40</t>
  </si>
  <si>
    <t>04.05.2024 06:31:42</t>
  </si>
  <si>
    <t>04.05.2024 06:31:43</t>
  </si>
  <si>
    <t>04.05.2024 06:31:45</t>
  </si>
  <si>
    <t>04.05.2024 06:35:33</t>
  </si>
  <si>
    <t>04.05.2024 06:35:34</t>
  </si>
  <si>
    <t>04.05.2024 06:35:36</t>
  </si>
  <si>
    <t>04.05.2024 06:35:37</t>
  </si>
  <si>
    <t>04.05.2024 06:35:39</t>
  </si>
  <si>
    <t>04.05.2024 06:45:40</t>
  </si>
  <si>
    <t>04.05.2024 06:45:42</t>
  </si>
  <si>
    <t>04.05.2024 06:45:43</t>
  </si>
  <si>
    <t>04.05.2024 06:45:45</t>
  </si>
  <si>
    <t>04.05.2024 06:45:46</t>
  </si>
  <si>
    <t>04.05.2024 06:45:48</t>
  </si>
  <si>
    <t>04.05.2024 06:45:55</t>
  </si>
  <si>
    <t>04.05.2024 06:45:57</t>
  </si>
  <si>
    <t>04.05.2024 06:45:58</t>
  </si>
  <si>
    <t>04.05.2024 06:46:00</t>
  </si>
  <si>
    <t>04.05.2024 06:46:03</t>
  </si>
  <si>
    <t>04.05.2024 06:46:06</t>
  </si>
  <si>
    <t>04.05.2024 07:00:46</t>
  </si>
  <si>
    <t>04.05.2024 07:00:48</t>
  </si>
  <si>
    <t>04.05.2024 07:00:49</t>
  </si>
  <si>
    <t>04.05.2024 07:00:51</t>
  </si>
  <si>
    <t>04.05.2024 07:06:06</t>
  </si>
  <si>
    <t>04.05.2024 07:06:07</t>
  </si>
  <si>
    <t>04.05.2024 07:06:09</t>
  </si>
  <si>
    <t>04.05.2024 07:06:10</t>
  </si>
  <si>
    <t>04.05.2024 07:06:39</t>
  </si>
  <si>
    <t>04.05.2024 07:06:40</t>
  </si>
  <si>
    <t>04.05.2024 07:06:42</t>
  </si>
  <si>
    <t>04.05.2024 07:06:43</t>
  </si>
  <si>
    <t>04.05.2024 07:07:51</t>
  </si>
  <si>
    <t>04.05.2024 07:07:52</t>
  </si>
  <si>
    <t>04.05.2024 07:07:54</t>
  </si>
  <si>
    <t>04.05.2024 07:07:55</t>
  </si>
  <si>
    <t>04.05.2024 07:07:57</t>
  </si>
  <si>
    <t>04.05.2024 07:07:58</t>
  </si>
  <si>
    <t>04.05.2024 07:08:36</t>
  </si>
  <si>
    <t>04.05.2024 07:08:38</t>
  </si>
  <si>
    <t>04.05.2024 07:08:39</t>
  </si>
  <si>
    <t>04.05.2024 07:08:41</t>
  </si>
  <si>
    <t>04.05.2024 07:15:39</t>
  </si>
  <si>
    <t>04.05.2024 07:15:40</t>
  </si>
  <si>
    <t>04.05.2024 07:15:42</t>
  </si>
  <si>
    <t>04.05.2024 07:15:43</t>
  </si>
  <si>
    <t>04.05.2024 07:16:06</t>
  </si>
  <si>
    <t>04.05.2024 07:16:07</t>
  </si>
  <si>
    <t>04.05.2024 07:16:09</t>
  </si>
  <si>
    <t>04.05.2024 07:16:10</t>
  </si>
  <si>
    <t>04.05.2024 07:16:12</t>
  </si>
  <si>
    <t>04.05.2024 07:17:09</t>
  </si>
  <si>
    <t>04.05.2024 07:17:10</t>
  </si>
  <si>
    <t>04.05.2024 07:17:12</t>
  </si>
  <si>
    <t>04.05.2024 07:17:13</t>
  </si>
  <si>
    <t>04.05.2024 07:17:15</t>
  </si>
  <si>
    <t>04.05.2024 07:17:16</t>
  </si>
  <si>
    <t>04.05.2024 07:18:10</t>
  </si>
  <si>
    <t>04.05.2024 07:18:12</t>
  </si>
  <si>
    <t>04.05.2024 07:18:13</t>
  </si>
  <si>
    <t>04.05.2024 07:18:15</t>
  </si>
  <si>
    <t>04.05.2024 07:18:16</t>
  </si>
  <si>
    <t>04.05.2024 07:18:18</t>
  </si>
  <si>
    <t>04.05.2024 07:20:03</t>
  </si>
  <si>
    <t>04.05.2024 07:20:04</t>
  </si>
  <si>
    <t>04.05.2024 07:20:06</t>
  </si>
  <si>
    <t>04.05.2024 07:20:07</t>
  </si>
  <si>
    <t>04.05.2024 07:23:51</t>
  </si>
  <si>
    <t>04.05.2024 07:23:52</t>
  </si>
  <si>
    <t>04.05.2024 07:23:54</t>
  </si>
  <si>
    <t>04.05.2024 07:23:55</t>
  </si>
  <si>
    <t>04.05.2024 07:23:57</t>
  </si>
  <si>
    <t>04.05.2024 07:25:43</t>
  </si>
  <si>
    <t>04.05.2024 07:25:49</t>
  </si>
  <si>
    <t>04.05.2024 07:25:54</t>
  </si>
  <si>
    <t>04.05.2024 07:25:55</t>
  </si>
  <si>
    <t>04.05.2024 07:25:57</t>
  </si>
  <si>
    <t>04.05.2024 07:26:03</t>
  </si>
  <si>
    <t>04.05.2024 07:26:04</t>
  </si>
  <si>
    <t>04.05.2024 07:26:06</t>
  </si>
  <si>
    <t>04.05.2024 07:26:07</t>
  </si>
  <si>
    <t>04.05.2024 07:26:56</t>
  </si>
  <si>
    <t>04.05.2024 07:26:57</t>
  </si>
  <si>
    <t>04.05.2024 07:26:59</t>
  </si>
  <si>
    <t>04.05.2024 07:27:00</t>
  </si>
  <si>
    <t>04.05.2024 07:27:02</t>
  </si>
  <si>
    <t>04.05.2024 07:27:03</t>
  </si>
  <si>
    <t>04.05.2024 07:28:45</t>
  </si>
  <si>
    <t>04.05.2024 07:28:46</t>
  </si>
  <si>
    <t>04.05.2024 07:28:48</t>
  </si>
  <si>
    <t>04.05.2024 07:31:22</t>
  </si>
  <si>
    <t>04.05.2024 07:31:24</t>
  </si>
  <si>
    <t>04.05.2024 07:31:25</t>
  </si>
  <si>
    <t>04.05.2024 07:31:27</t>
  </si>
  <si>
    <t>04.05.2024 07:31:28</t>
  </si>
  <si>
    <t>04.05.2024 07:34:48</t>
  </si>
  <si>
    <t>04.05.2024 07:34:49</t>
  </si>
  <si>
    <t>04.05.2024 07:34:51</t>
  </si>
  <si>
    <t>04.05.2024 07:37:51</t>
  </si>
  <si>
    <t>04.05.2024 07:37:52</t>
  </si>
  <si>
    <t>04.05.2024 07:37:54</t>
  </si>
  <si>
    <t>04.05.2024 07:37:55</t>
  </si>
  <si>
    <t>04.05.2024 07:44:09</t>
  </si>
  <si>
    <t>04.05.2024 07:44:10</t>
  </si>
  <si>
    <t>04.05.2024 07:44:12</t>
  </si>
  <si>
    <t>04.05.2024 07:44:13</t>
  </si>
  <si>
    <t>04.05.2024 07:44:15</t>
  </si>
  <si>
    <t>04.05.2024 07:44:45</t>
  </si>
  <si>
    <t>04.05.2024 07:44:46</t>
  </si>
  <si>
    <t>04.05.2024 07:44:48</t>
  </si>
  <si>
    <t>04.05.2024 07:45:54</t>
  </si>
  <si>
    <t>04.05.2024 07:45:55</t>
  </si>
  <si>
    <t>04.05.2024 07:45:57</t>
  </si>
  <si>
    <t>04.05.2024 07:45:58</t>
  </si>
  <si>
    <t>04.05.2024 07:49:04</t>
  </si>
  <si>
    <t>04.05.2024 07:49:06</t>
  </si>
  <si>
    <t>04.05.2024 07:49:07</t>
  </si>
  <si>
    <t>04.05.2024 07:49:25</t>
  </si>
  <si>
    <t>04.05.2024 07:49:27</t>
  </si>
  <si>
    <t>04.05.2024 07:49:28</t>
  </si>
  <si>
    <t>04.05.2024 07:49:30</t>
  </si>
  <si>
    <t>04.05.2024 07:51:33</t>
  </si>
  <si>
    <t>04.05.2024 07:51:34</t>
  </si>
  <si>
    <t>04.05.2024 07:51:36</t>
  </si>
  <si>
    <t>04.05.2024 07:51:37</t>
  </si>
  <si>
    <t>04.05.2024 07:51:39</t>
  </si>
  <si>
    <t>04.05.2024 07:53:16</t>
  </si>
  <si>
    <t>04.05.2024 07:53:18</t>
  </si>
  <si>
    <t>04.05.2024 07:53:19</t>
  </si>
  <si>
    <t>04.05.2024 07:53:21</t>
  </si>
  <si>
    <t>04.05.2024 07:53:22</t>
  </si>
  <si>
    <t>04.05.2024 07:53:25</t>
  </si>
  <si>
    <t>04.05.2024 07:53:27</t>
  </si>
  <si>
    <t>04.05.2024 07:54:13</t>
  </si>
  <si>
    <t>04.05.2024 07:54:15</t>
  </si>
  <si>
    <t>04.05.2024 07:54:16</t>
  </si>
  <si>
    <t>04.05.2024 07:54:18</t>
  </si>
  <si>
    <t>04.05.2024 07:54:19</t>
  </si>
  <si>
    <t>04.05.2024 07:56:55</t>
  </si>
  <si>
    <t>04.05.2024 07:56:57</t>
  </si>
  <si>
    <t>04.05.2024 07:56:58</t>
  </si>
  <si>
    <t>04.05.2024 07:57:00</t>
  </si>
  <si>
    <t>04.05.2024 07:59:13</t>
  </si>
  <si>
    <t>04.05.2024 07:59:15</t>
  </si>
  <si>
    <t>04.05.2024 07:59:16</t>
  </si>
  <si>
    <t>04.05.2024 07:59:19</t>
  </si>
  <si>
    <t>04.05.2024 08:02:34</t>
  </si>
  <si>
    <t>04.05.2024 08:02:36</t>
  </si>
  <si>
    <t>04.05.2024 08:02:37</t>
  </si>
  <si>
    <t>04.05.2024 08:02:39</t>
  </si>
  <si>
    <t>04.05.2024 08:02:40</t>
  </si>
  <si>
    <t>04.05.2024 08:02:42</t>
  </si>
  <si>
    <t>04.05.2024 08:04:16</t>
  </si>
  <si>
    <t>04.05.2024 08:04:18</t>
  </si>
  <si>
    <t>04.05.2024 08:04:19</t>
  </si>
  <si>
    <t>04.05.2024 08:04:31</t>
  </si>
  <si>
    <t>04.05.2024 08:04:33</t>
  </si>
  <si>
    <t>04.05.2024 08:04:34</t>
  </si>
  <si>
    <t>04.05.2024 08:04:36</t>
  </si>
  <si>
    <t>04.05.2024 08:05:46</t>
  </si>
  <si>
    <t>04.05.2024 08:05:48</t>
  </si>
  <si>
    <t>04.05.2024 08:05:49</t>
  </si>
  <si>
    <t>04.05.2024 08:05:51</t>
  </si>
  <si>
    <t>04.05.2024 08:05:52</t>
  </si>
  <si>
    <t>04.05.2024 08:05:54</t>
  </si>
  <si>
    <t>04.05.2024 08:06:36</t>
  </si>
  <si>
    <t>04.05.2024 08:07:46</t>
  </si>
  <si>
    <t>04.05.2024 08:07:48</t>
  </si>
  <si>
    <t>04.05.2024 08:10:42</t>
  </si>
  <si>
    <t>04.05.2024 08:10:43</t>
  </si>
  <si>
    <t>04.05.2024 08:10:45</t>
  </si>
  <si>
    <t>04.05.2024 08:10:46</t>
  </si>
  <si>
    <t>04.05.2024 08:12:31</t>
  </si>
  <si>
    <t>04.05.2024 08:12:33</t>
  </si>
  <si>
    <t>04.05.2024 08:12:34</t>
  </si>
  <si>
    <t>04.05.2024 08:12:36</t>
  </si>
  <si>
    <t>04.05.2024 08:12:42</t>
  </si>
  <si>
    <t>04.05.2024 08:12:43</t>
  </si>
  <si>
    <t>04.05.2024 08:12:45</t>
  </si>
  <si>
    <t>04.05.2024 08:12:46</t>
  </si>
  <si>
    <t>04.05.2024 08:16:13</t>
  </si>
  <si>
    <t>04.05.2024 08:16:15</t>
  </si>
  <si>
    <t>04.05.2024 08:16:16</t>
  </si>
  <si>
    <t>04.05.2024 08:16:18</t>
  </si>
  <si>
    <t>04.05.2024 08:16:19</t>
  </si>
  <si>
    <t>04.05.2024 08:16:21</t>
  </si>
  <si>
    <t>04.05.2024 08:17:16</t>
  </si>
  <si>
    <t>04.05.2024 08:17:18</t>
  </si>
  <si>
    <t>04.05.2024 08:17:19</t>
  </si>
  <si>
    <t>04.05.2024 08:17:21</t>
  </si>
  <si>
    <t>04.05.2024 08:20:52</t>
  </si>
  <si>
    <t>04.05.2024 08:20:54</t>
  </si>
  <si>
    <t>04.05.2024 08:20:55</t>
  </si>
  <si>
    <t>04.05.2024 08:20:57</t>
  </si>
  <si>
    <t>04.05.2024 08:20:58</t>
  </si>
  <si>
    <t>04.05.2024 08:22:52</t>
  </si>
  <si>
    <t>04.05.2024 08:22:54</t>
  </si>
  <si>
    <t>04.05.2024 08:22:55</t>
  </si>
  <si>
    <t>04.05.2024 08:22:57</t>
  </si>
  <si>
    <t>04.05.2024 08:24:57</t>
  </si>
  <si>
    <t>04.05.2024 08:24:58</t>
  </si>
  <si>
    <t>04.05.2024 08:25:00</t>
  </si>
  <si>
    <t>04.05.2024 08:25:01</t>
  </si>
  <si>
    <t>04.05.2024 08:25:15</t>
  </si>
  <si>
    <t>04.05.2024 08:25:16</t>
  </si>
  <si>
    <t>04.05.2024 08:25:18</t>
  </si>
  <si>
    <t>04.05.2024 08:25:19</t>
  </si>
  <si>
    <t>04.05.2024 08:26:34</t>
  </si>
  <si>
    <t>04.05.2024 08:26:36</t>
  </si>
  <si>
    <t>04.05.2024 08:26:37</t>
  </si>
  <si>
    <t>04.05.2024 08:26:39</t>
  </si>
  <si>
    <t>04.05.2024 08:26:40</t>
  </si>
  <si>
    <t>04.05.2024 08:26:42</t>
  </si>
  <si>
    <t>04.05.2024 08:26:43</t>
  </si>
  <si>
    <t>04.05.2024 08:34:09</t>
  </si>
  <si>
    <t>04.05.2024 08:34:10</t>
  </si>
  <si>
    <t>04.05.2024 08:34:12</t>
  </si>
  <si>
    <t>04.05.2024 08:35:19</t>
  </si>
  <si>
    <t>04.05.2024 08:35:21</t>
  </si>
  <si>
    <t>04.05.2024 08:35:22</t>
  </si>
  <si>
    <t>04.05.2024 08:35:24</t>
  </si>
  <si>
    <t>04.05.2024 08:37:27</t>
  </si>
  <si>
    <t>04.05.2024 08:37:28</t>
  </si>
  <si>
    <t>04.05.2024 08:37:30</t>
  </si>
  <si>
    <t>04.05.2024 08:37:31</t>
  </si>
  <si>
    <t>04.05.2024 08:37:34</t>
  </si>
  <si>
    <t>04.05.2024 08:41:06</t>
  </si>
  <si>
    <t>04.05.2024 08:41:07</t>
  </si>
  <si>
    <t>04.05.2024 08:43:48</t>
  </si>
  <si>
    <t>04.05.2024 08:43:49</t>
  </si>
  <si>
    <t>04.05.2024 08:43:51</t>
  </si>
  <si>
    <t>04.05.2024 08:43:52</t>
  </si>
  <si>
    <t>04.05.2024 08:43:58</t>
  </si>
  <si>
    <t>04.05.2024 08:44:00</t>
  </si>
  <si>
    <t>04.05.2024 08:44:01</t>
  </si>
  <si>
    <t>04.05.2024 08:44:28</t>
  </si>
  <si>
    <t>04.05.2024 08:44:30</t>
  </si>
  <si>
    <t>04.05.2024 08:44:31</t>
  </si>
  <si>
    <t>04.05.2024 08:44:33</t>
  </si>
  <si>
    <t>04.05.2024 08:46:03</t>
  </si>
  <si>
    <t>04.05.2024 08:46:04</t>
  </si>
  <si>
    <t>04.05.2024 08:46:25</t>
  </si>
  <si>
    <t>04.05.2024 08:46:27</t>
  </si>
  <si>
    <t>04.05.2024 08:46:28</t>
  </si>
  <si>
    <t>04.05.2024 08:48:33</t>
  </si>
  <si>
    <t>04.05.2024 08:48:34</t>
  </si>
  <si>
    <t>04.05.2024 08:48:36</t>
  </si>
  <si>
    <t>04.05.2024 08:50:00</t>
  </si>
  <si>
    <t>04.05.2024 08:50:01</t>
  </si>
  <si>
    <t>04.05.2024 08:50:03</t>
  </si>
  <si>
    <t>04.05.2024 08:50:13</t>
  </si>
  <si>
    <t>04.05.2024 08:50:15</t>
  </si>
  <si>
    <t>04.05.2024 08:50:16</t>
  </si>
  <si>
    <t>04.05.2024 08:50:18</t>
  </si>
  <si>
    <t>04.05.2024 08:50:37</t>
  </si>
  <si>
    <t>04.05.2024 08:50:39</t>
  </si>
  <si>
    <t>04.05.2024 08:50:40</t>
  </si>
  <si>
    <t>04.05.2024 08:50:42</t>
  </si>
  <si>
    <t>04.05.2024 08:50:51</t>
  </si>
  <si>
    <t>04.05.2024 08:50:52</t>
  </si>
  <si>
    <t>04.05.2024 08:50:54</t>
  </si>
  <si>
    <t>04.05.2024 08:50:57</t>
  </si>
  <si>
    <t>04.05.2024 08:50:58</t>
  </si>
  <si>
    <t>04.05.2024 08:55:24</t>
  </si>
  <si>
    <t>04.05.2024 08:55:27</t>
  </si>
  <si>
    <t>04.05.2024 08:55:28</t>
  </si>
  <si>
    <t>04.05.2024 08:56:16</t>
  </si>
  <si>
    <t>04.05.2024 08:56:18</t>
  </si>
  <si>
    <t>04.05.2024 08:56:19</t>
  </si>
  <si>
    <t>04.05.2024 08:56:21</t>
  </si>
  <si>
    <t>04.05.2024 08:56:42</t>
  </si>
  <si>
    <t>04.05.2024 08:56:43</t>
  </si>
  <si>
    <t>04.05.2024 08:56:51</t>
  </si>
  <si>
    <t>04.05.2024 08:56:52</t>
  </si>
  <si>
    <t>04.05.2024 08:57:57</t>
  </si>
  <si>
    <t>04.05.2024 08:57:58</t>
  </si>
  <si>
    <t>04.05.2024 08:58:00</t>
  </si>
  <si>
    <t>04.05.2024 08:58:01</t>
  </si>
  <si>
    <t>04.05.2024 08:58:16</t>
  </si>
  <si>
    <t>04.05.2024 08:58:18</t>
  </si>
  <si>
    <t>04.05.2024 08:58:19</t>
  </si>
  <si>
    <t>04.05.2024 09:01:46</t>
  </si>
  <si>
    <t>04.05.2024 09:01:48</t>
  </si>
  <si>
    <t>04.05.2024 09:01:49</t>
  </si>
  <si>
    <t>04.05.2024 09:01:51</t>
  </si>
  <si>
    <t>04.05.2024 09:02:42</t>
  </si>
  <si>
    <t>04.05.2024 09:02:43</t>
  </si>
  <si>
    <t>04.05.2024 09:02:45</t>
  </si>
  <si>
    <t>04.05.2024 09:02:46</t>
  </si>
  <si>
    <t>04.05.2024 09:03:21</t>
  </si>
  <si>
    <t>04.05.2024 09:03:22</t>
  </si>
  <si>
    <t>04.05.2024 09:03:24</t>
  </si>
  <si>
    <t>04.05.2024 09:05:01</t>
  </si>
  <si>
    <t>04.05.2024 09:05:03</t>
  </si>
  <si>
    <t>04.05.2024 09:05:04</t>
  </si>
  <si>
    <t>04.05.2024 09:05:30</t>
  </si>
  <si>
    <t>04.05.2024 09:05:31</t>
  </si>
  <si>
    <t>04.05.2024 09:05:33</t>
  </si>
  <si>
    <t>04.05.2024 09:08:52</t>
  </si>
  <si>
    <t>04.05.2024 09:08:54</t>
  </si>
  <si>
    <t>04.05.2024 09:08:55</t>
  </si>
  <si>
    <t>04.05.2024 09:08:57</t>
  </si>
  <si>
    <t>04.05.2024 09:09:27</t>
  </si>
  <si>
    <t>04.05.2024 09:09:30</t>
  </si>
  <si>
    <t>04.05.2024 09:09:32</t>
  </si>
  <si>
    <t>04.05.2024 09:09:33</t>
  </si>
  <si>
    <t>04.05.2024 09:09:38</t>
  </si>
  <si>
    <t>04.05.2024 09:09:39</t>
  </si>
  <si>
    <t>04.05.2024 09:09:41</t>
  </si>
  <si>
    <t>04.05.2024 09:09:42</t>
  </si>
  <si>
    <t>04.05.2024 09:09:44</t>
  </si>
  <si>
    <t>04.05.2024 09:13:04</t>
  </si>
  <si>
    <t>04.05.2024 09:13:06</t>
  </si>
  <si>
    <t>04.05.2024 09:13:07</t>
  </si>
  <si>
    <t>04.05.2024 09:13:58</t>
  </si>
  <si>
    <t>04.05.2024 09:14:00</t>
  </si>
  <si>
    <t>04.05.2024 09:14:01</t>
  </si>
  <si>
    <t>04.05.2024 09:14:03</t>
  </si>
  <si>
    <t>04.05.2024 09:17:18</t>
  </si>
  <si>
    <t>04.05.2024 09:17:19</t>
  </si>
  <si>
    <t>04.05.2024 09:17:21</t>
  </si>
  <si>
    <t>04.05.2024 09:20:19</t>
  </si>
  <si>
    <t>04.05.2024 09:20:21</t>
  </si>
  <si>
    <t>04.05.2024 09:20:22</t>
  </si>
  <si>
    <t>04.05.2024 09:20:24</t>
  </si>
  <si>
    <t>04.05.2024 09:22:48</t>
  </si>
  <si>
    <t>04.05.2024 09:22:49</t>
  </si>
  <si>
    <t>04.05.2024 09:22:51</t>
  </si>
  <si>
    <t>04.05.2024 09:24:28</t>
  </si>
  <si>
    <t>04.05.2024 09:24:30</t>
  </si>
  <si>
    <t>04.05.2024 09:24:31</t>
  </si>
  <si>
    <t>04.05.2024 09:24:33</t>
  </si>
  <si>
    <t>04.05.2024 09:25:12</t>
  </si>
  <si>
    <t>04.05.2024 09:25:13</t>
  </si>
  <si>
    <t>04.05.2024 09:26:39</t>
  </si>
  <si>
    <t>04.05.2024 09:26:40</t>
  </si>
  <si>
    <t>04.05.2024 09:27:39</t>
  </si>
  <si>
    <t>04.05.2024 09:27:40</t>
  </si>
  <si>
    <t>04.05.2024 09:27:42</t>
  </si>
  <si>
    <t>04.05.2024 09:29:46</t>
  </si>
  <si>
    <t>04.05.2024 09:29:48</t>
  </si>
  <si>
    <t>04.05.2024 09:29:49</t>
  </si>
  <si>
    <t>04.05.2024 09:29:51</t>
  </si>
  <si>
    <t>04.05.2024 09:32:28</t>
  </si>
  <si>
    <t>04.05.2024 09:32:30</t>
  </si>
  <si>
    <t>04.05.2024 09:32:31</t>
  </si>
  <si>
    <t>04.05.2024 09:32:48</t>
  </si>
  <si>
    <t>04.05.2024 09:32:49</t>
  </si>
  <si>
    <t>04.05.2024 09:32:51</t>
  </si>
  <si>
    <t>04.05.2024 09:32:52</t>
  </si>
  <si>
    <t>04.05.2024 09:32:54</t>
  </si>
  <si>
    <t>04.05.2024 09:33:16</t>
  </si>
  <si>
    <t>04.05.2024 09:36:00</t>
  </si>
  <si>
    <t>04.05.2024 09:36:01</t>
  </si>
  <si>
    <t>04.05.2024 09:36:03</t>
  </si>
  <si>
    <t>04.05.2024 09:36:04</t>
  </si>
  <si>
    <t>04.05.2024 09:36:07</t>
  </si>
  <si>
    <t>04.05.2024 09:36:51</t>
  </si>
  <si>
    <t>04.05.2024 09:36:52</t>
  </si>
  <si>
    <t>04.05.2024 09:36:54</t>
  </si>
  <si>
    <t>04.05.2024 09:36:55</t>
  </si>
  <si>
    <t>04.05.2024 09:37:50</t>
  </si>
  <si>
    <t>04.05.2024 09:37:53</t>
  </si>
  <si>
    <t>04.05.2024 09:37:54</t>
  </si>
  <si>
    <t>04.05.2024 09:38:48</t>
  </si>
  <si>
    <t>04.05.2024 09:38:49</t>
  </si>
  <si>
    <t>04.05.2024 09:43:07</t>
  </si>
  <si>
    <t>04.05.2024 09:43:09</t>
  </si>
  <si>
    <t>04.05.2024 09:43:10</t>
  </si>
  <si>
    <t>04.05.2024 09:43:12</t>
  </si>
  <si>
    <t>04.05.2024 09:43:57</t>
  </si>
  <si>
    <t>04.05.2024 09:43:58</t>
  </si>
  <si>
    <t>04.05.2024 09:44:00</t>
  </si>
  <si>
    <t>04.05.2024 09:44:01</t>
  </si>
  <si>
    <t>04.05.2024 09:45:15</t>
  </si>
  <si>
    <t>04.05.2024 09:45:16</t>
  </si>
  <si>
    <t>04.05.2024 09:45:18</t>
  </si>
  <si>
    <t>04.05.2024 09:46:21</t>
  </si>
  <si>
    <t>04.05.2024 09:46:22</t>
  </si>
  <si>
    <t>04.05.2024 09:46:24</t>
  </si>
  <si>
    <t>04.05.2024 09:46:25</t>
  </si>
  <si>
    <t>04.05.2024 09:46:27</t>
  </si>
  <si>
    <t>04.05.2024 09:48:10</t>
  </si>
  <si>
    <t>04.05.2024 09:48:12</t>
  </si>
  <si>
    <t>04.05.2024 09:48:13</t>
  </si>
  <si>
    <t>04.05.2024 09:48:15</t>
  </si>
  <si>
    <t>04.05.2024 09:51:43</t>
  </si>
  <si>
    <t>04.05.2024 09:51:45</t>
  </si>
  <si>
    <t>04.05.2024 09:51:46</t>
  </si>
  <si>
    <t>04.05.2024 09:51:48</t>
  </si>
  <si>
    <t>04.05.2024 09:51:49</t>
  </si>
  <si>
    <t>04.05.2024 09:52:15</t>
  </si>
  <si>
    <t>04.05.2024 09:52:16</t>
  </si>
  <si>
    <t>04.05.2024 09:52:18</t>
  </si>
  <si>
    <t>04.05.2024 09:52:19</t>
  </si>
  <si>
    <t>04.05.2024 09:52:21</t>
  </si>
  <si>
    <t>04.05.2024 09:53:22</t>
  </si>
  <si>
    <t>04.05.2024 09:53:24</t>
  </si>
  <si>
    <t>04.05.2024 09:53:36</t>
  </si>
  <si>
    <t>04.05.2024 09:53:39</t>
  </si>
  <si>
    <t>04.05.2024 09:54:54</t>
  </si>
  <si>
    <t>04.05.2024 09:54:55</t>
  </si>
  <si>
    <t>04.05.2024 09:54:57</t>
  </si>
  <si>
    <t>04.05.2024 10:02:36</t>
  </si>
  <si>
    <t>04.05.2024 10:02:37</t>
  </si>
  <si>
    <t>04.05.2024 10:02:39</t>
  </si>
  <si>
    <t>04.05.2024 10:04:42</t>
  </si>
  <si>
    <t>04.05.2024 10:04:43</t>
  </si>
  <si>
    <t>04.05.2024 10:04:45</t>
  </si>
  <si>
    <t>04.05.2024 10:04:46</t>
  </si>
  <si>
    <t>04.05.2024 10:05:58</t>
  </si>
  <si>
    <t>04.05.2024 10:06:01</t>
  </si>
  <si>
    <t>04.05.2024 10:06:03</t>
  </si>
  <si>
    <t>04.05.2024 10:08:30</t>
  </si>
  <si>
    <t>04.05.2024 10:08:31</t>
  </si>
  <si>
    <t>04.05.2024 10:08:33</t>
  </si>
  <si>
    <t>04.05.2024 10:08:43</t>
  </si>
  <si>
    <t>04.05.2024 10:08:45</t>
  </si>
  <si>
    <t>04.05.2024 10:08:46</t>
  </si>
  <si>
    <t>04.05.2024 10:08:48</t>
  </si>
  <si>
    <t>04.05.2024 10:11:00</t>
  </si>
  <si>
    <t>04.05.2024 10:11:01</t>
  </si>
  <si>
    <t>04.05.2024 10:11:03</t>
  </si>
  <si>
    <t>04.05.2024 10:11:04</t>
  </si>
  <si>
    <t>04.05.2024 10:11:39</t>
  </si>
  <si>
    <t>04.05.2024 10:11:40</t>
  </si>
  <si>
    <t>04.05.2024 10:11:42</t>
  </si>
  <si>
    <t>04.05.2024 10:12:19</t>
  </si>
  <si>
    <t>04.05.2024 10:12:21</t>
  </si>
  <si>
    <t>04.05.2024 10:12:22</t>
  </si>
  <si>
    <t>04.05.2024 10:12:24</t>
  </si>
  <si>
    <t>04.05.2024 10:12:25</t>
  </si>
  <si>
    <t>04.05.2024 10:13:00</t>
  </si>
  <si>
    <t>04.05.2024 10:13:01</t>
  </si>
  <si>
    <t>04.05.2024 10:13:04</t>
  </si>
  <si>
    <t>04.05.2024 10:13:06</t>
  </si>
  <si>
    <t>04.05.2024 10:13:55</t>
  </si>
  <si>
    <t>04.05.2024 10:13:57</t>
  </si>
  <si>
    <t>04.05.2024 10:13:58</t>
  </si>
  <si>
    <t>04.05.2024 10:14:00</t>
  </si>
  <si>
    <t>04.05.2024 10:14:01</t>
  </si>
  <si>
    <t>04.05.2024 10:14:03</t>
  </si>
  <si>
    <t>04.05.2024 10:15:48</t>
  </si>
  <si>
    <t>04.05.2024 10:15:49</t>
  </si>
  <si>
    <t>04.05.2024 10:15:51</t>
  </si>
  <si>
    <t>04.05.2024 10:15:52</t>
  </si>
  <si>
    <t>04.05.2024 10:15:54</t>
  </si>
  <si>
    <t>04.05.2024 10:24:43</t>
  </si>
  <si>
    <t>04.05.2024 10:24:45</t>
  </si>
  <si>
    <t>04.05.2024 10:24:48</t>
  </si>
  <si>
    <t>04.05.2024 10:24:49</t>
  </si>
  <si>
    <t>04.05.2024 10:24:52</t>
  </si>
  <si>
    <t>04.05.2024 10:24:54</t>
  </si>
  <si>
    <t>04.05.2024 10:25:15</t>
  </si>
  <si>
    <t>04.05.2024 10:25:16</t>
  </si>
  <si>
    <t>04.05.2024 10:25:18</t>
  </si>
  <si>
    <t>04.05.2024 10:25:19</t>
  </si>
  <si>
    <t>04.05.2024 10:25:21</t>
  </si>
  <si>
    <t>04.05.2024 10:26:01</t>
  </si>
  <si>
    <t>04.05.2024 10:26:03</t>
  </si>
  <si>
    <t>04.05.2024 10:26:04</t>
  </si>
  <si>
    <t>04.05.2024 10:26:06</t>
  </si>
  <si>
    <t>04.05.2024 10:26:07</t>
  </si>
  <si>
    <t>04.05.2024 10:26:57</t>
  </si>
  <si>
    <t>04.05.2024 10:26:58</t>
  </si>
  <si>
    <t>04.05.2024 10:27:00</t>
  </si>
  <si>
    <t>04.05.2024 10:27:01</t>
  </si>
  <si>
    <t>04.05.2024 10:27:03</t>
  </si>
  <si>
    <t>04.05.2024 10:27:04</t>
  </si>
  <si>
    <t>04.05.2024 10:27:36</t>
  </si>
  <si>
    <t>04.05.2024 10:27:37</t>
  </si>
  <si>
    <t>04.05.2024 10:27:39</t>
  </si>
  <si>
    <t>04.05.2024 10:27:41</t>
  </si>
  <si>
    <t>04.05.2024 10:27:42</t>
  </si>
  <si>
    <t>04.05.2024 10:27:44</t>
  </si>
  <si>
    <t>04.05.2024 10:27:45</t>
  </si>
  <si>
    <t>04.05.2024 10:27:47</t>
  </si>
  <si>
    <t>04.05.2024 10:28:49</t>
  </si>
  <si>
    <t>04.05.2024 10:28:51</t>
  </si>
  <si>
    <t>04.05.2024 10:28:52</t>
  </si>
  <si>
    <t>04.05.2024 10:28:54</t>
  </si>
  <si>
    <t>04.05.2024 10:29:45</t>
  </si>
  <si>
    <t>04.05.2024 10:29:46</t>
  </si>
  <si>
    <t>04.05.2024 10:29:48</t>
  </si>
  <si>
    <t>04.05.2024 10:30:28</t>
  </si>
  <si>
    <t>04.05.2024 10:30:30</t>
  </si>
  <si>
    <t>04.05.2024 10:30:31</t>
  </si>
  <si>
    <t>04.05.2024 10:30:33</t>
  </si>
  <si>
    <t>04.05.2024 10:31:10</t>
  </si>
  <si>
    <t>04.05.2024 10:31:12</t>
  </si>
  <si>
    <t>04.05.2024 10:31:13</t>
  </si>
  <si>
    <t>04.05.2024 10:31:15</t>
  </si>
  <si>
    <t>04.05.2024 10:31:16</t>
  </si>
  <si>
    <t>04.05.2024 10:35:48</t>
  </si>
  <si>
    <t>04.05.2024 10:35:49</t>
  </si>
  <si>
    <t>04.05.2024 10:35:51</t>
  </si>
  <si>
    <t>04.05.2024 10:35:52</t>
  </si>
  <si>
    <t>04.05.2024 10:36:18</t>
  </si>
  <si>
    <t>04.05.2024 10:36:19</t>
  </si>
  <si>
    <t>04.05.2024 10:36:21</t>
  </si>
  <si>
    <t>04.05.2024 10:36:22</t>
  </si>
  <si>
    <t>04.05.2024 10:36:24</t>
  </si>
  <si>
    <t>04.05.2024 10:36:25</t>
  </si>
  <si>
    <t>04.05.2024 10:36:30</t>
  </si>
  <si>
    <t>04.05.2024 10:36:31</t>
  </si>
  <si>
    <t>04.05.2024 10:36:33</t>
  </si>
  <si>
    <t>04.05.2024 10:36:34</t>
  </si>
  <si>
    <t>04.05.2024 10:37:09</t>
  </si>
  <si>
    <t>04.05.2024 10:37:10</t>
  </si>
  <si>
    <t>04.05.2024 10:37:12</t>
  </si>
  <si>
    <t>04.05.2024 10:42:10</t>
  </si>
  <si>
    <t>04.05.2024 10:42:12</t>
  </si>
  <si>
    <t>04.05.2024 10:42:13</t>
  </si>
  <si>
    <t>04.05.2024 10:42:15</t>
  </si>
  <si>
    <t>04.05.2024 10:42:16</t>
  </si>
  <si>
    <t>04.05.2024 10:44:54</t>
  </si>
  <si>
    <t>04.05.2024 10:44:55</t>
  </si>
  <si>
    <t>04.05.2024 10:44:57</t>
  </si>
  <si>
    <t>04.05.2024 10:44:58</t>
  </si>
  <si>
    <t>04.05.2024 10:45:00</t>
  </si>
  <si>
    <t>04.05.2024 10:48:03</t>
  </si>
  <si>
    <t>04.05.2024 10:48:04</t>
  </si>
  <si>
    <t>04.05.2024 10:48:06</t>
  </si>
  <si>
    <t>04.05.2024 10:51:21</t>
  </si>
  <si>
    <t>04.05.2024 10:51:24</t>
  </si>
  <si>
    <t>04.05.2024 10:51:43</t>
  </si>
  <si>
    <t>04.05.2024 10:51:45</t>
  </si>
  <si>
    <t>04.05.2024 10:51:46</t>
  </si>
  <si>
    <t>04.05.2024 10:51:48</t>
  </si>
  <si>
    <t>04.05.2024 10:52:42</t>
  </si>
  <si>
    <t>04.05.2024 10:53:19</t>
  </si>
  <si>
    <t>04.05.2024 10:53:21</t>
  </si>
  <si>
    <t>04.05.2024 10:53:22</t>
  </si>
  <si>
    <t>04.05.2024 10:53:24</t>
  </si>
  <si>
    <t>04.05.2024 10:53:25</t>
  </si>
  <si>
    <t>04.05.2024 10:53:27</t>
  </si>
  <si>
    <t>04.05.2024 10:55:46</t>
  </si>
  <si>
    <t>04.05.2024 10:55:48</t>
  </si>
  <si>
    <t>04.05.2024 10:55:49</t>
  </si>
  <si>
    <t>04.05.2024 10:57:36</t>
  </si>
  <si>
    <t>04.05.2024 10:57:37</t>
  </si>
  <si>
    <t>04.05.2024 10:57:39</t>
  </si>
  <si>
    <t>04.05.2024 10:57:40</t>
  </si>
  <si>
    <t>04.05.2024 10:57:42</t>
  </si>
  <si>
    <t>04.05.2024 10:58:43</t>
  </si>
  <si>
    <t>04.05.2024 10:58:45</t>
  </si>
  <si>
    <t>04.05.2024 10:58:46</t>
  </si>
  <si>
    <t>04.05.2024 10:58:48</t>
  </si>
  <si>
    <t>04.05.2024 10:59:06</t>
  </si>
  <si>
    <t>04.05.2024 10:59:07</t>
  </si>
  <si>
    <t>04.05.2024 10:59:09</t>
  </si>
  <si>
    <t>04.05.2024 10:59:10</t>
  </si>
  <si>
    <t>04.05.2024 11:00:28</t>
  </si>
  <si>
    <t>04.05.2024 11:00:30</t>
  </si>
  <si>
    <t>04.05.2024 11:00:31</t>
  </si>
  <si>
    <t>04.05.2024 11:00:36</t>
  </si>
  <si>
    <t>04.05.2024 11:00:37</t>
  </si>
  <si>
    <t>04.05.2024 11:01:01</t>
  </si>
  <si>
    <t>04.05.2024 11:01:03</t>
  </si>
  <si>
    <t>04.05.2024 11:01:04</t>
  </si>
  <si>
    <t>04.05.2024 11:01:07</t>
  </si>
  <si>
    <t>04.05.2024 11:05:13</t>
  </si>
  <si>
    <t>04.05.2024 11:05:15</t>
  </si>
  <si>
    <t>04.05.2024 11:05:16</t>
  </si>
  <si>
    <t>04.05.2024 11:05:18</t>
  </si>
  <si>
    <t>04.05.2024 11:05:19</t>
  </si>
  <si>
    <t>04.05.2024 11:05:21</t>
  </si>
  <si>
    <t>04.05.2024 11:05:24</t>
  </si>
  <si>
    <t>04.05.2024 11:06:04</t>
  </si>
  <si>
    <t>04.05.2024 11:06:06</t>
  </si>
  <si>
    <t>04.05.2024 11:06:09</t>
  </si>
  <si>
    <t>04.05.2024 11:06:10</t>
  </si>
  <si>
    <t>04.05.2024 11:06:12</t>
  </si>
  <si>
    <t>04.05.2024 11:06:13</t>
  </si>
  <si>
    <t>04.05.2024 11:06:16</t>
  </si>
  <si>
    <t>04.05.2024 11:06:51</t>
  </si>
  <si>
    <t>04.05.2024 11:06:52</t>
  </si>
  <si>
    <t>04.05.2024 11:06:54</t>
  </si>
  <si>
    <t>04.05.2024 11:06:55</t>
  </si>
  <si>
    <t>04.05.2024 11:06:57</t>
  </si>
  <si>
    <t>04.05.2024 11:11:37</t>
  </si>
  <si>
    <t>04.05.2024 11:11:39</t>
  </si>
  <si>
    <t>04.05.2024 11:11:40</t>
  </si>
  <si>
    <t>04.05.2024 11:11:42</t>
  </si>
  <si>
    <t>04.05.2024 11:11:43</t>
  </si>
  <si>
    <t>04.05.2024 11:12:43</t>
  </si>
  <si>
    <t>04.05.2024 11:12:45</t>
  </si>
  <si>
    <t>04.05.2024 11:12:46</t>
  </si>
  <si>
    <t>04.05.2024 11:12:48</t>
  </si>
  <si>
    <t>04.05.2024 11:12:49</t>
  </si>
  <si>
    <t>04.05.2024 11:13:43</t>
  </si>
  <si>
    <t>04.05.2024 11:13:45</t>
  </si>
  <si>
    <t>04.05.2024 11:16:13</t>
  </si>
  <si>
    <t>04.05.2024 11:16:15</t>
  </si>
  <si>
    <t>04.05.2024 11:16:16</t>
  </si>
  <si>
    <t>04.05.2024 11:16:18</t>
  </si>
  <si>
    <t>04.05.2024 11:17:10</t>
  </si>
  <si>
    <t>04.05.2024 11:17:13</t>
  </si>
  <si>
    <t>04.05.2024 11:17:15</t>
  </si>
  <si>
    <t>04.05.2024 11:17:16</t>
  </si>
  <si>
    <t>04.05.2024 11:17:18</t>
  </si>
  <si>
    <t>04.05.2024 11:19:57</t>
  </si>
  <si>
    <t>04.05.2024 11:19:58</t>
  </si>
  <si>
    <t>04.05.2024 11:20:53</t>
  </si>
  <si>
    <t>04.05.2024 11:20:54</t>
  </si>
  <si>
    <t>04.05.2024 11:20:56</t>
  </si>
  <si>
    <t>04.05.2024 11:20:57</t>
  </si>
  <si>
    <t>04.05.2024 11:20:59</t>
  </si>
  <si>
    <t>04.05.2024 11:21:12</t>
  </si>
  <si>
    <t>04.05.2024 11:21:14</t>
  </si>
  <si>
    <t>04.05.2024 11:21:48</t>
  </si>
  <si>
    <t>04.05.2024 11:21:50</t>
  </si>
  <si>
    <t>04.05.2024 11:21:51</t>
  </si>
  <si>
    <t>04.05.2024 11:21:53</t>
  </si>
  <si>
    <t>04.05.2024 11:22:51</t>
  </si>
  <si>
    <t>04.05.2024 11:22:52</t>
  </si>
  <si>
    <t>04.05.2024 11:22:55</t>
  </si>
  <si>
    <t>04.05.2024 11:24:25</t>
  </si>
  <si>
    <t>04.05.2024 11:24:27</t>
  </si>
  <si>
    <t>04.05.2024 11:24:28</t>
  </si>
  <si>
    <t>04.05.2024 11:24:30</t>
  </si>
  <si>
    <t>04.05.2024 11:25:09</t>
  </si>
  <si>
    <t>04.05.2024 11:25:10</t>
  </si>
  <si>
    <t>04.05.2024 11:25:12</t>
  </si>
  <si>
    <t>04.05.2024 11:25:13</t>
  </si>
  <si>
    <t>04.05.2024 11:25:36</t>
  </si>
  <si>
    <t>04.05.2024 11:25:37</t>
  </si>
  <si>
    <t>04.05.2024 11:25:39</t>
  </si>
  <si>
    <t>04.05.2024 11:25:40</t>
  </si>
  <si>
    <t>04.05.2024 11:25:42</t>
  </si>
  <si>
    <t>04.05.2024 11:27:57</t>
  </si>
  <si>
    <t>04.05.2024 11:27:58</t>
  </si>
  <si>
    <t>04.05.2024 11:28:00</t>
  </si>
  <si>
    <t>04.05.2024 11:28:01</t>
  </si>
  <si>
    <t>04.05.2024 11:28:03</t>
  </si>
  <si>
    <t>04.05.2024 11:30:30</t>
  </si>
  <si>
    <t>04.05.2024 11:30:31</t>
  </si>
  <si>
    <t>04.05.2024 11:30:33</t>
  </si>
  <si>
    <t>04.05.2024 11:30:57</t>
  </si>
  <si>
    <t>04.05.2024 11:30:58</t>
  </si>
  <si>
    <t>04.05.2024 11:31:00</t>
  </si>
  <si>
    <t>04.05.2024 11:31:01</t>
  </si>
  <si>
    <t>04.05.2024 11:31:06</t>
  </si>
  <si>
    <t>04.05.2024 11:31:07</t>
  </si>
  <si>
    <t>04.05.2024 11:31:09</t>
  </si>
  <si>
    <t>04.05.2024 11:32:10</t>
  </si>
  <si>
    <t>04.05.2024 11:32:12</t>
  </si>
  <si>
    <t>04.05.2024 11:32:13</t>
  </si>
  <si>
    <t>04.05.2024 11:32:15</t>
  </si>
  <si>
    <t>04.05.2024 11:32:18</t>
  </si>
  <si>
    <t>04.05.2024 11:33:30</t>
  </si>
  <si>
    <t>04.05.2024 11:33:31</t>
  </si>
  <si>
    <t>04.05.2024 11:33:33</t>
  </si>
  <si>
    <t>04.05.2024 11:34:03</t>
  </si>
  <si>
    <t>04.05.2024 11:34:04</t>
  </si>
  <si>
    <t>04.05.2024 11:34:06</t>
  </si>
  <si>
    <t>04.05.2024 11:34:07</t>
  </si>
  <si>
    <t>04.05.2024 11:34:09</t>
  </si>
  <si>
    <t>04.05.2024 11:34:28</t>
  </si>
  <si>
    <t>04.05.2024 11:34:30</t>
  </si>
  <si>
    <t>04.05.2024 11:34:31</t>
  </si>
  <si>
    <t>04.05.2024 11:34:33</t>
  </si>
  <si>
    <t>04.05.2024 11:35:24</t>
  </si>
  <si>
    <t>04.05.2024 11:35:25</t>
  </si>
  <si>
    <t>04.05.2024 11:35:27</t>
  </si>
  <si>
    <t>04.05.2024 11:35:33</t>
  </si>
  <si>
    <t>04.05.2024 11:35:37</t>
  </si>
  <si>
    <t>04.05.2024 11:37:09</t>
  </si>
  <si>
    <t>04.05.2024 11:37:10</t>
  </si>
  <si>
    <t>04.05.2024 11:37:12</t>
  </si>
  <si>
    <t>04.05.2024 11:37:13</t>
  </si>
  <si>
    <t>04.05.2024 11:38:46</t>
  </si>
  <si>
    <t>04.05.2024 11:38:48</t>
  </si>
  <si>
    <t>04.05.2024 11:38:49</t>
  </si>
  <si>
    <t>04.05.2024 11:38:51</t>
  </si>
  <si>
    <t>04.05.2024 11:39:36</t>
  </si>
  <si>
    <t>04.05.2024 11:39:37</t>
  </si>
  <si>
    <t>04.05.2024 11:39:39</t>
  </si>
  <si>
    <t>04.05.2024 11:41:43</t>
  </si>
  <si>
    <t>04.05.2024 11:41:45</t>
  </si>
  <si>
    <t>04.05.2024 11:41:46</t>
  </si>
  <si>
    <t>04.05.2024 11:41:48</t>
  </si>
  <si>
    <t>04.05.2024 11:41:49</t>
  </si>
  <si>
    <t>04.05.2024 11:45:15</t>
  </si>
  <si>
    <t>04.05.2024 11:45:16</t>
  </si>
  <si>
    <t>04.05.2024 11:45:18</t>
  </si>
  <si>
    <t>04.05.2024 11:45:19</t>
  </si>
  <si>
    <t>04.05.2024 11:45:21</t>
  </si>
  <si>
    <t>04.05.2024 11:46:55</t>
  </si>
  <si>
    <t>04.05.2024 11:46:57</t>
  </si>
  <si>
    <t>04.05.2024 11:47:00</t>
  </si>
  <si>
    <t>04.05.2024 11:50:16</t>
  </si>
  <si>
    <t>04.05.2024 11:50:18</t>
  </si>
  <si>
    <t>04.05.2024 11:50:22</t>
  </si>
  <si>
    <t>04.05.2024 11:50:25</t>
  </si>
  <si>
    <t>04.05.2024 11:52:24</t>
  </si>
  <si>
    <t>04.05.2024 11:52:25</t>
  </si>
  <si>
    <t>04.05.2024 11:52:30</t>
  </si>
  <si>
    <t>04.05.2024 11:55:27</t>
  </si>
  <si>
    <t>04.05.2024 11:55:30</t>
  </si>
  <si>
    <t>04.05.2024 11:55:31</t>
  </si>
  <si>
    <t>04.05.2024 11:56:22</t>
  </si>
  <si>
    <t>04.05.2024 11:56:24</t>
  </si>
  <si>
    <t>04.05.2024 11:56:25</t>
  </si>
  <si>
    <t>04.05.2024 11:56:27</t>
  </si>
  <si>
    <t>04.05.2024 11:56:33</t>
  </si>
  <si>
    <t>04.05.2024 11:56:34</t>
  </si>
  <si>
    <t>04.05.2024 11:56:36</t>
  </si>
  <si>
    <t>04.05.2024 11:56:39</t>
  </si>
  <si>
    <t>04.05.2024 11:59:34</t>
  </si>
  <si>
    <t>04.05.2024 11:59:36</t>
  </si>
  <si>
    <t>04.05.2024 11:59:37</t>
  </si>
  <si>
    <t>04.05.2024 11:59:39</t>
  </si>
  <si>
    <t>04.05.2024 11:59:40</t>
  </si>
  <si>
    <t>04.05.2024 12:00:15</t>
  </si>
  <si>
    <t>04.05.2024 12:00:16</t>
  </si>
  <si>
    <t>04.05.2024 12:00:19</t>
  </si>
  <si>
    <t>04.05.2024 12:02:30</t>
  </si>
  <si>
    <t>04.05.2024 12:02:33</t>
  </si>
  <si>
    <t>04.05.2024 12:02:46</t>
  </si>
  <si>
    <t>04.05.2024 12:02:48</t>
  </si>
  <si>
    <t>04.05.2024 12:02:49</t>
  </si>
  <si>
    <t>04.05.2024 12:03:30</t>
  </si>
  <si>
    <t>04.05.2024 12:03:31</t>
  </si>
  <si>
    <t>04.05.2024 12:03:33</t>
  </si>
  <si>
    <t>04.05.2024 12:03:34</t>
  </si>
  <si>
    <t>04.05.2024 12:03:36</t>
  </si>
  <si>
    <t>04.05.2024 12:03:57</t>
  </si>
  <si>
    <t>04.05.2024 12:03:58</t>
  </si>
  <si>
    <t>04.05.2024 12:04:00</t>
  </si>
  <si>
    <t>04.05.2024 12:04:01</t>
  </si>
  <si>
    <t>04.05.2024 12:04:37</t>
  </si>
  <si>
    <t>04.05.2024 12:04:39</t>
  </si>
  <si>
    <t>04.05.2024 12:06:01</t>
  </si>
  <si>
    <t>04.05.2024 12:06:03</t>
  </si>
  <si>
    <t>04.05.2024 12:06:04</t>
  </si>
  <si>
    <t>04.05.2024 12:06:30</t>
  </si>
  <si>
    <t>04.05.2024 12:06:31</t>
  </si>
  <si>
    <t>04.05.2024 12:06:33</t>
  </si>
  <si>
    <t>04.05.2024 12:06:49</t>
  </si>
  <si>
    <t>04.05.2024 12:06:51</t>
  </si>
  <si>
    <t>04.05.2024 12:06:52</t>
  </si>
  <si>
    <t>04.05.2024 12:07:04</t>
  </si>
  <si>
    <t>04.05.2024 12:07:06</t>
  </si>
  <si>
    <t>04.05.2024 12:07:07</t>
  </si>
  <si>
    <t>04.05.2024 12:07:10</t>
  </si>
  <si>
    <t>04.05.2024 12:12:13</t>
  </si>
  <si>
    <t>04.05.2024 12:12:15</t>
  </si>
  <si>
    <t>04.05.2024 12:12:16</t>
  </si>
  <si>
    <t>04.05.2024 12:12:18</t>
  </si>
  <si>
    <t>04.05.2024 12:12:19</t>
  </si>
  <si>
    <t>04.05.2024 12:12:21</t>
  </si>
  <si>
    <t>04.05.2024 12:13:09</t>
  </si>
  <si>
    <t>04.05.2024 12:13:10</t>
  </si>
  <si>
    <t>04.05.2024 12:13:12</t>
  </si>
  <si>
    <t>04.05.2024 12:13:13</t>
  </si>
  <si>
    <t>04.05.2024 12:13:15</t>
  </si>
  <si>
    <t>04.05.2024 12:13:49</t>
  </si>
  <si>
    <t>04.05.2024 12:13:51</t>
  </si>
  <si>
    <t>04.05.2024 12:13:52</t>
  </si>
  <si>
    <t>04.05.2024 12:13:54</t>
  </si>
  <si>
    <t>04.05.2024 12:14:09</t>
  </si>
  <si>
    <t>04.05.2024 12:14:10</t>
  </si>
  <si>
    <t>04.05.2024 12:14:12</t>
  </si>
  <si>
    <t>04.05.2024 12:14:13</t>
  </si>
  <si>
    <t>04.05.2024 12:16:01</t>
  </si>
  <si>
    <t>04.05.2024 12:16:03</t>
  </si>
  <si>
    <t>04.05.2024 12:16:04</t>
  </si>
  <si>
    <t>04.05.2024 12:16:06</t>
  </si>
  <si>
    <t>04.05.2024 12:16:52</t>
  </si>
  <si>
    <t>04.05.2024 12:16:54</t>
  </si>
  <si>
    <t>04.05.2024 12:16:55</t>
  </si>
  <si>
    <t>04.05.2024 12:16:57</t>
  </si>
  <si>
    <t>04.05.2024 12:16:58</t>
  </si>
  <si>
    <t>04.05.2024 12:17:00</t>
  </si>
  <si>
    <t>04.05.2024 12:23:01</t>
  </si>
  <si>
    <t>04.05.2024 12:23:03</t>
  </si>
  <si>
    <t>04.05.2024 12:23:04</t>
  </si>
  <si>
    <t>04.05.2024 12:23:54</t>
  </si>
  <si>
    <t>04.05.2024 12:23:55</t>
  </si>
  <si>
    <t>04.05.2024 12:23:57</t>
  </si>
  <si>
    <t>04.05.2024 12:26:33</t>
  </si>
  <si>
    <t>04.05.2024 12:27:52</t>
  </si>
  <si>
    <t>04.05.2024 12:27:54</t>
  </si>
  <si>
    <t>04.05.2024 12:27:55</t>
  </si>
  <si>
    <t>04.05.2024 12:27:57</t>
  </si>
  <si>
    <t>04.05.2024 12:30:13</t>
  </si>
  <si>
    <t>04.05.2024 12:30:15</t>
  </si>
  <si>
    <t>04.05.2024 12:30:57</t>
  </si>
  <si>
    <t>04.05.2024 12:30:58</t>
  </si>
  <si>
    <t>04.05.2024 12:31:00</t>
  </si>
  <si>
    <t>04.05.2024 12:31:21</t>
  </si>
  <si>
    <t>04.05.2024 12:31:22</t>
  </si>
  <si>
    <t>04.05.2024 12:31:24</t>
  </si>
  <si>
    <t>04.05.2024 12:32:54</t>
  </si>
  <si>
    <t>04.05.2024 12:32:55</t>
  </si>
  <si>
    <t>04.05.2024 12:32:57</t>
  </si>
  <si>
    <t>04.05.2024 12:32:58</t>
  </si>
  <si>
    <t>04.05.2024 12:33:00</t>
  </si>
  <si>
    <t>04.05.2024 12:38:04</t>
  </si>
  <si>
    <t>04.05.2024 12:38:06</t>
  </si>
  <si>
    <t>04.05.2024 12:38:07</t>
  </si>
  <si>
    <t>04.05.2024 12:38:46</t>
  </si>
  <si>
    <t>04.05.2024 12:38:48</t>
  </si>
  <si>
    <t>04.05.2024 12:38:57</t>
  </si>
  <si>
    <t>04.05.2024 12:38:58</t>
  </si>
  <si>
    <t>04.05.2024 12:39:00</t>
  </si>
  <si>
    <t>04.05.2024 12:39:01</t>
  </si>
  <si>
    <t>04.05.2024 12:39:04</t>
  </si>
  <si>
    <t>04.05.2024 12:39:06</t>
  </si>
  <si>
    <t>04.05.2024 12:39:28</t>
  </si>
  <si>
    <t>04.05.2024 12:39:30</t>
  </si>
  <si>
    <t>04.05.2024 12:39:33</t>
  </si>
  <si>
    <t>04.05.2024 12:39:53</t>
  </si>
  <si>
    <t>04.05.2024 12:39:54</t>
  </si>
  <si>
    <t>04.05.2024 12:39:56</t>
  </si>
  <si>
    <t>04.05.2024 12:42:36</t>
  </si>
  <si>
    <t>04.05.2024 12:42:37</t>
  </si>
  <si>
    <t>04.05.2024 12:42:39</t>
  </si>
  <si>
    <t>04.05.2024 12:42:40</t>
  </si>
  <si>
    <t>04.05.2024 12:42:43</t>
  </si>
  <si>
    <t>04.05.2024 12:44:40</t>
  </si>
  <si>
    <t>04.05.2024 12:44:42</t>
  </si>
  <si>
    <t>04.05.2024 12:44:43</t>
  </si>
  <si>
    <t>04.05.2024 12:44:45</t>
  </si>
  <si>
    <t>04.05.2024 12:48:49</t>
  </si>
  <si>
    <t>04.05.2024 12:48:51</t>
  </si>
  <si>
    <t>04.05.2024 12:48:52</t>
  </si>
  <si>
    <t>04.05.2024 12:48:54</t>
  </si>
  <si>
    <t>04.05.2024 12:50:01</t>
  </si>
  <si>
    <t>04.05.2024 12:50:03</t>
  </si>
  <si>
    <t>04.05.2024 12:50:04</t>
  </si>
  <si>
    <t>04.05.2024 12:50:06</t>
  </si>
  <si>
    <t>04.05.2024 12:50:16</t>
  </si>
  <si>
    <t>04.05.2024 12:50:18</t>
  </si>
  <si>
    <t>04.05.2024 12:50:19</t>
  </si>
  <si>
    <t>04.05.2024 12:50:45</t>
  </si>
  <si>
    <t>04.05.2024 12:50:46</t>
  </si>
  <si>
    <t>04.05.2024 12:50:48</t>
  </si>
  <si>
    <t>04.05.2024 12:54:37</t>
  </si>
  <si>
    <t>04.05.2024 12:54:39</t>
  </si>
  <si>
    <t>04.05.2024 12:54:40</t>
  </si>
  <si>
    <t>04.05.2024 12:54:55</t>
  </si>
  <si>
    <t>04.05.2024 12:54:57</t>
  </si>
  <si>
    <t>04.05.2024 12:54:58</t>
  </si>
  <si>
    <t>04.05.2024 12:55:00</t>
  </si>
  <si>
    <t>04.05.2024 12:56:46</t>
  </si>
  <si>
    <t>04.05.2024 12:56:48</t>
  </si>
  <si>
    <t>04.05.2024 12:56:49</t>
  </si>
  <si>
    <t>04.05.2024 12:57:25</t>
  </si>
  <si>
    <t>04.05.2024 12:57:27</t>
  </si>
  <si>
    <t>04.05.2024 12:57:28</t>
  </si>
  <si>
    <t>04.05.2024 12:59:33</t>
  </si>
  <si>
    <t>04.05.2024 12:59:36</t>
  </si>
  <si>
    <t>04.05.2024 12:59:37</t>
  </si>
  <si>
    <t>04.05.2024 12:59:54</t>
  </si>
  <si>
    <t>04.05.2024 12:59:55</t>
  </si>
  <si>
    <t>04.05.2024 12:59:57</t>
  </si>
  <si>
    <t>04.05.2024 13:04:18</t>
  </si>
  <si>
    <t>04.05.2024 13:04:19</t>
  </si>
  <si>
    <t>04.05.2024 13:04:22</t>
  </si>
  <si>
    <t>04.05.2024 13:04:24</t>
  </si>
  <si>
    <t>04.05.2024 13:04:48</t>
  </si>
  <si>
    <t>04.05.2024 13:04:49</t>
  </si>
  <si>
    <t>04.05.2024 13:04:51</t>
  </si>
  <si>
    <t>04.05.2024 13:04:52</t>
  </si>
  <si>
    <t>04.05.2024 13:05:33</t>
  </si>
  <si>
    <t>04.05.2024 13:05:34</t>
  </si>
  <si>
    <t>04.05.2024 13:05:36</t>
  </si>
  <si>
    <t>04.05.2024 13:05:58</t>
  </si>
  <si>
    <t>04.05.2024 13:06:00</t>
  </si>
  <si>
    <t>04.05.2024 13:06:01</t>
  </si>
  <si>
    <t>04.05.2024 13:06:03</t>
  </si>
  <si>
    <t>04.05.2024 13:06:04</t>
  </si>
  <si>
    <t>04.05.2024 13:07:30</t>
  </si>
  <si>
    <t>04.05.2024 13:07:31</t>
  </si>
  <si>
    <t>04.05.2024 13:07:33</t>
  </si>
  <si>
    <t>04.05.2024 13:07:34</t>
  </si>
  <si>
    <t>04.05.2024 13:07:37</t>
  </si>
  <si>
    <t>04.05.2024 13:07:39</t>
  </si>
  <si>
    <t>04.05.2024 13:09:09</t>
  </si>
  <si>
    <t>04.05.2024 13:09:10</t>
  </si>
  <si>
    <t>04.05.2024 13:09:12</t>
  </si>
  <si>
    <t>04.05.2024 13:09:15</t>
  </si>
  <si>
    <t>04.05.2024 13:09:16</t>
  </si>
  <si>
    <t>04.05.2024 13:11:00</t>
  </si>
  <si>
    <t>04.05.2024 13:11:01</t>
  </si>
  <si>
    <t>04.05.2024 13:11:03</t>
  </si>
  <si>
    <t>04.05.2024 13:14:52</t>
  </si>
  <si>
    <t>04.05.2024 13:14:54</t>
  </si>
  <si>
    <t>04.05.2024 13:14:55</t>
  </si>
  <si>
    <t>04.05.2024 13:14:58</t>
  </si>
  <si>
    <t>04.05.2024 13:16:48</t>
  </si>
  <si>
    <t>04.05.2024 13:16:49</t>
  </si>
  <si>
    <t>04.05.2024 13:16:51</t>
  </si>
  <si>
    <t>04.05.2024 13:16:52</t>
  </si>
  <si>
    <t>04.05.2024 13:16:54</t>
  </si>
  <si>
    <t>04.05.2024 13:18:03</t>
  </si>
  <si>
    <t>04.05.2024 13:18:07</t>
  </si>
  <si>
    <t>04.05.2024 13:18:09</t>
  </si>
  <si>
    <t>04.05.2024 13:18:10</t>
  </si>
  <si>
    <t>04.05.2024 13:18:12</t>
  </si>
  <si>
    <t>04.05.2024 13:19:21</t>
  </si>
  <si>
    <t>04.05.2024 13:19:22</t>
  </si>
  <si>
    <t>04.05.2024 13:19:24</t>
  </si>
  <si>
    <t>04.05.2024 13:19:25</t>
  </si>
  <si>
    <t>04.05.2024 13:19:27</t>
  </si>
  <si>
    <t>04.05.2024 13:19:28</t>
  </si>
  <si>
    <t>04.05.2024 13:19:30</t>
  </si>
  <si>
    <t>04.05.2024 13:20:24</t>
  </si>
  <si>
    <t>04.05.2024 13:20:25</t>
  </si>
  <si>
    <t>04.05.2024 13:20:27</t>
  </si>
  <si>
    <t>04.05.2024 13:20:28</t>
  </si>
  <si>
    <t>04.05.2024 13:20:58</t>
  </si>
  <si>
    <t>04.05.2024 13:21:00</t>
  </si>
  <si>
    <t>04.05.2024 13:21:01</t>
  </si>
  <si>
    <t>04.05.2024 13:21:04</t>
  </si>
  <si>
    <t>04.05.2024 13:21:06</t>
  </si>
  <si>
    <t>04.05.2024 13:22:30</t>
  </si>
  <si>
    <t>04.05.2024 13:22:31</t>
  </si>
  <si>
    <t>04.05.2024 13:22:33</t>
  </si>
  <si>
    <t>04.05.2024 13:22:34</t>
  </si>
  <si>
    <t>04.05.2024 13:22:36</t>
  </si>
  <si>
    <t>04.05.2024 13:22:37</t>
  </si>
  <si>
    <t>04.05.2024 13:22:46</t>
  </si>
  <si>
    <t>04.05.2024 13:22:48</t>
  </si>
  <si>
    <t>04.05.2024 13:22:49</t>
  </si>
  <si>
    <t>04.05.2024 13:22:51</t>
  </si>
  <si>
    <t>04.05.2024 13:24:13</t>
  </si>
  <si>
    <t>04.05.2024 13:24:15</t>
  </si>
  <si>
    <t>04.05.2024 13:24:16</t>
  </si>
  <si>
    <t>04.05.2024 13:24:18</t>
  </si>
  <si>
    <t>04.05.2024 13:24:19</t>
  </si>
  <si>
    <t>04.05.2024 13:27:04</t>
  </si>
  <si>
    <t>04.05.2024 13:27:06</t>
  </si>
  <si>
    <t>04.05.2024 13:27:07</t>
  </si>
  <si>
    <t>04.05.2024 13:27:36</t>
  </si>
  <si>
    <t>04.05.2024 13:27:37</t>
  </si>
  <si>
    <t>04.05.2024 13:27:39</t>
  </si>
  <si>
    <t>04.05.2024 13:27:40</t>
  </si>
  <si>
    <t>04.05.2024 13:27:42</t>
  </si>
  <si>
    <t>04.05.2024 13:27:45</t>
  </si>
  <si>
    <t>04.05.2024 13:27:46</t>
  </si>
  <si>
    <t>04.05.2024 13:27:48</t>
  </si>
  <si>
    <t>04.05.2024 13:27:49</t>
  </si>
  <si>
    <t>04.05.2024 13:32:39</t>
  </si>
  <si>
    <t>04.05.2024 13:32:40</t>
  </si>
  <si>
    <t>04.05.2024 13:32:42</t>
  </si>
  <si>
    <t>04.05.2024 13:32:43</t>
  </si>
  <si>
    <t>04.05.2024 13:35:34</t>
  </si>
  <si>
    <t>04.05.2024 13:35:36</t>
  </si>
  <si>
    <t>04.05.2024 13:35:40</t>
  </si>
  <si>
    <t>04.05.2024 13:36:33</t>
  </si>
  <si>
    <t>04.05.2024 13:36:36</t>
  </si>
  <si>
    <t>04.05.2024 13:38:57</t>
  </si>
  <si>
    <t>04.05.2024 13:38:58</t>
  </si>
  <si>
    <t>04.05.2024 13:39:00</t>
  </si>
  <si>
    <t>04.05.2024 13:39:41</t>
  </si>
  <si>
    <t>04.05.2024 13:39:42</t>
  </si>
  <si>
    <t>04.05.2024 13:40:01</t>
  </si>
  <si>
    <t>04.05.2024 13:40:03</t>
  </si>
  <si>
    <t>04.05.2024 13:40:04</t>
  </si>
  <si>
    <t>04.05.2024 13:40:06</t>
  </si>
  <si>
    <t>04.05.2024 13:40:07</t>
  </si>
  <si>
    <t>04.05.2024 13:42:24</t>
  </si>
  <si>
    <t>04.05.2024 13:42:25</t>
  </si>
  <si>
    <t>04.05.2024 13:42:30</t>
  </si>
  <si>
    <t>04.05.2024 13:42:31</t>
  </si>
  <si>
    <t>04.05.2024 13:42:57</t>
  </si>
  <si>
    <t>04.05.2024 13:42:58</t>
  </si>
  <si>
    <t>04.05.2024 13:43:00</t>
  </si>
  <si>
    <t>04.05.2024 13:43:01</t>
  </si>
  <si>
    <t>04.05.2024 13:43:03</t>
  </si>
  <si>
    <t>04.05.2024 13:43:31</t>
  </si>
  <si>
    <t>04.05.2024 13:43:33</t>
  </si>
  <si>
    <t>04.05.2024 13:45:34</t>
  </si>
  <si>
    <t>04.05.2024 13:45:36</t>
  </si>
  <si>
    <t>04.05.2024 13:45:37</t>
  </si>
  <si>
    <t>04.05.2024 13:45:39</t>
  </si>
  <si>
    <t>04.05.2024 13:45:40</t>
  </si>
  <si>
    <t>04.05.2024 13:47:03</t>
  </si>
  <si>
    <t>04.05.2024 13:47:04</t>
  </si>
  <si>
    <t>04.05.2024 13:47:06</t>
  </si>
  <si>
    <t>04.05.2024 13:47:07</t>
  </si>
  <si>
    <t>04.05.2024 13:50:40</t>
  </si>
  <si>
    <t>04.05.2024 13:50:42</t>
  </si>
  <si>
    <t>04.05.2024 13:50:43</t>
  </si>
  <si>
    <t>04.05.2024 13:50:45</t>
  </si>
  <si>
    <t>04.05.2024 13:50:46</t>
  </si>
  <si>
    <t>04.05.2024 13:54:12</t>
  </si>
  <si>
    <t>04.05.2024 13:54:13</t>
  </si>
  <si>
    <t>04.05.2024 13:54:15</t>
  </si>
  <si>
    <t>04.05.2024 13:54:16</t>
  </si>
  <si>
    <t>04.05.2024 13:54:18</t>
  </si>
  <si>
    <t>04.05.2024 13:54:27</t>
  </si>
  <si>
    <t>04.05.2024 13:54:28</t>
  </si>
  <si>
    <t>04.05.2024 13:54:30</t>
  </si>
  <si>
    <t>04.05.2024 13:54:31</t>
  </si>
  <si>
    <t>04.05.2024 13:54:33</t>
  </si>
  <si>
    <t>04.05.2024 13:54:34</t>
  </si>
  <si>
    <t>04.05.2024 13:55:19</t>
  </si>
  <si>
    <t>04.05.2024 13:55:21</t>
  </si>
  <si>
    <t>04.05.2024 13:55:24</t>
  </si>
  <si>
    <t>04.05.2024 13:56:30</t>
  </si>
  <si>
    <t>04.05.2024 13:56:31</t>
  </si>
  <si>
    <t>04.05.2024 13:56:33</t>
  </si>
  <si>
    <t>04.05.2024 13:56:34</t>
  </si>
  <si>
    <t>04.05.2024 13:56:46</t>
  </si>
  <si>
    <t>04.05.2024 13:56:49</t>
  </si>
  <si>
    <t>04.05.2024 13:58:06</t>
  </si>
  <si>
    <t>04.05.2024 13:58:07</t>
  </si>
  <si>
    <t>04.05.2024 13:58:09</t>
  </si>
  <si>
    <t>04.05.2024 13:58:10</t>
  </si>
  <si>
    <t>04.05.2024 13:58:12</t>
  </si>
  <si>
    <t>04.05.2024 13:58:13</t>
  </si>
  <si>
    <t>04.05.2024 13:59:16</t>
  </si>
  <si>
    <t>04.05.2024 13:59:18</t>
  </si>
  <si>
    <t>04.05.2024 13:59:19</t>
  </si>
  <si>
    <t>04.05.2024 13:59:24</t>
  </si>
  <si>
    <t>04.05.2024 13:59:49</t>
  </si>
  <si>
    <t>04.05.2024 13:59:51</t>
  </si>
  <si>
    <t>04.05.2024 13:59:52</t>
  </si>
  <si>
    <t>04.05.2024 14:01:37</t>
  </si>
  <si>
    <t>04.05.2024 14:01:39</t>
  </si>
  <si>
    <t>04.05.2024 14:01:40</t>
  </si>
  <si>
    <t>04.05.2024 14:01:42</t>
  </si>
  <si>
    <t>04.05.2024 14:04:09</t>
  </si>
  <si>
    <t>04.05.2024 14:04:10</t>
  </si>
  <si>
    <t>04.05.2024 14:04:12</t>
  </si>
  <si>
    <t>04.05.2024 14:04:13</t>
  </si>
  <si>
    <t>04.05.2024 14:04:15</t>
  </si>
  <si>
    <t>04.05.2024 14:04:21</t>
  </si>
  <si>
    <t>04.05.2024 14:04:25</t>
  </si>
  <si>
    <t>04.05.2024 14:04:27</t>
  </si>
  <si>
    <t>04.05.2024 14:09:16</t>
  </si>
  <si>
    <t>04.05.2024 14:09:18</t>
  </si>
  <si>
    <t>04.05.2024 14:09:19</t>
  </si>
  <si>
    <t>04.05.2024 14:09:21</t>
  </si>
  <si>
    <t>04.05.2024 14:09:31</t>
  </si>
  <si>
    <t>04.05.2024 14:09:33</t>
  </si>
  <si>
    <t>04.05.2024 14:09:34</t>
  </si>
  <si>
    <t>04.05.2024 14:09:36</t>
  </si>
  <si>
    <t>04.05.2024 14:09:37</t>
  </si>
  <si>
    <t>04.05.2024 14:09:39</t>
  </si>
  <si>
    <t>04.05.2024 14:09:40</t>
  </si>
  <si>
    <t>04.05.2024 14:09:42</t>
  </si>
  <si>
    <t>04.05.2024 14:09:43</t>
  </si>
  <si>
    <t>04.05.2024 14:09:45</t>
  </si>
  <si>
    <t>04.05.2024 14:11:16</t>
  </si>
  <si>
    <t>04.05.2024 14:11:18</t>
  </si>
  <si>
    <t>04.05.2024 14:11:19</t>
  </si>
  <si>
    <t>04.05.2024 14:11:21</t>
  </si>
  <si>
    <t>04.05.2024 14:11:22</t>
  </si>
  <si>
    <t>04.05.2024 14:12:54</t>
  </si>
  <si>
    <t>04.05.2024 14:12:55</t>
  </si>
  <si>
    <t>04.05.2024 14:12:57</t>
  </si>
  <si>
    <t>04.05.2024 14:13:15</t>
  </si>
  <si>
    <t>04.05.2024 14:13:16</t>
  </si>
  <si>
    <t>04.05.2024 14:13:18</t>
  </si>
  <si>
    <t>04.05.2024 14:14:00</t>
  </si>
  <si>
    <t>04.05.2024 14:14:01</t>
  </si>
  <si>
    <t>04.05.2024 14:20:40</t>
  </si>
  <si>
    <t>04.05.2024 14:20:43</t>
  </si>
  <si>
    <t>04.05.2024 14:20:48</t>
  </si>
  <si>
    <t>04.05.2024 14:21:00</t>
  </si>
  <si>
    <t>04.05.2024 14:22:00</t>
  </si>
  <si>
    <t>04.05.2024 14:22:01</t>
  </si>
  <si>
    <t>04.05.2024 14:22:03</t>
  </si>
  <si>
    <t>04.05.2024 14:22:04</t>
  </si>
  <si>
    <t>04.05.2024 14:22:06</t>
  </si>
  <si>
    <t>04.05.2024 14:24:24</t>
  </si>
  <si>
    <t>04.05.2024 14:24:25</t>
  </si>
  <si>
    <t>04.05.2024 14:24:27</t>
  </si>
  <si>
    <t>04.05.2024 14:24:31</t>
  </si>
  <si>
    <t>04.05.2024 14:24:33</t>
  </si>
  <si>
    <t>04.05.2024 14:24:34</t>
  </si>
  <si>
    <t>04.05.2024 14:24:36</t>
  </si>
  <si>
    <t>04.05.2024 14:27:54</t>
  </si>
  <si>
    <t>04.05.2024 14:29:03</t>
  </si>
  <si>
    <t>04.05.2024 14:29:06</t>
  </si>
  <si>
    <t>04.05.2024 14:29:42</t>
  </si>
  <si>
    <t>04.05.2024 14:31:42</t>
  </si>
  <si>
    <t>04.05.2024 14:31:43</t>
  </si>
  <si>
    <t>04.05.2024 14:31:45</t>
  </si>
  <si>
    <t>04.05.2024 14:31:48</t>
  </si>
  <si>
    <t>04.05.2024 14:32:12</t>
  </si>
  <si>
    <t>04.05.2024 14:32:13</t>
  </si>
  <si>
    <t>04.05.2024 14:32:15</t>
  </si>
  <si>
    <t>04.05.2024 14:32:16</t>
  </si>
  <si>
    <t>04.05.2024 14:33:13</t>
  </si>
  <si>
    <t>04.05.2024 14:33:15</t>
  </si>
  <si>
    <t>04.05.2024 14:33:16</t>
  </si>
  <si>
    <t>04.05.2024 14:33:18</t>
  </si>
  <si>
    <t>04.05.2024 14:33:19</t>
  </si>
  <si>
    <t>04.05.2024 14:33:57</t>
  </si>
  <si>
    <t>04.05.2024 14:33:58</t>
  </si>
  <si>
    <t>04.05.2024 14:34:00</t>
  </si>
  <si>
    <t>04.05.2024 14:38:39</t>
  </si>
  <si>
    <t>04.05.2024 14:38:40</t>
  </si>
  <si>
    <t>04.05.2024 14:38:42</t>
  </si>
  <si>
    <t>04.05.2024 14:38:43</t>
  </si>
  <si>
    <t>04.05.2024 14:45:16</t>
  </si>
  <si>
    <t>04.05.2024 14:45:18</t>
  </si>
  <si>
    <t>04.05.2024 14:45:19</t>
  </si>
  <si>
    <t>04.05.2024 14:47:33</t>
  </si>
  <si>
    <t>04.05.2024 14:47:34</t>
  </si>
  <si>
    <t>04.05.2024 14:47:36</t>
  </si>
  <si>
    <t>04.05.2024 14:54:52</t>
  </si>
  <si>
    <t>04.05.2024 14:54:58</t>
  </si>
  <si>
    <t>04.05.2024 14:55:04</t>
  </si>
  <si>
    <t>04.05.2024 14:55:06</t>
  </si>
  <si>
    <t>04.05.2024 14:55:07</t>
  </si>
  <si>
    <t>04.05.2024 14:55:50</t>
  </si>
  <si>
    <t>04.05.2024 14:55:51</t>
  </si>
  <si>
    <t>04.05.2024 15:01:22</t>
  </si>
  <si>
    <t>04.05.2024 15:01:24</t>
  </si>
  <si>
    <t>04.05.2024 15:01:52</t>
  </si>
  <si>
    <t>04.05.2024 15:01:54</t>
  </si>
  <si>
    <t>04.05.2024 15:01:57</t>
  </si>
  <si>
    <t>04.05.2024 15:01:58</t>
  </si>
  <si>
    <t>04.05.2024 15:02:00</t>
  </si>
  <si>
    <t>04.05.2024 15:02:15</t>
  </si>
  <si>
    <t>04.05.2024 15:02:16</t>
  </si>
  <si>
    <t>04.05.2024 15:02:18</t>
  </si>
  <si>
    <t>04.05.2024 15:02:19</t>
  </si>
  <si>
    <t>04.05.2024 15:02:21</t>
  </si>
  <si>
    <t>04.05.2024 15:02:42</t>
  </si>
  <si>
    <t>04.05.2024 15:02:44</t>
  </si>
  <si>
    <t>04.05.2024 15:02:45</t>
  </si>
  <si>
    <t>04.05.2024 15:02:47</t>
  </si>
  <si>
    <t>04.05.2024 15:02:48</t>
  </si>
  <si>
    <t>04.05.2024 15:07:52</t>
  </si>
  <si>
    <t>04.05.2024 15:08:01</t>
  </si>
  <si>
    <t>04.05.2024 15:08:45</t>
  </si>
  <si>
    <t>04.05.2024 15:08:52</t>
  </si>
  <si>
    <t>04.05.2024 15:10:00</t>
  </si>
  <si>
    <t>04.05.2024 15:10:01</t>
  </si>
  <si>
    <t>04.05.2024 15:10:03</t>
  </si>
  <si>
    <t>04.05.2024 15:13:18</t>
  </si>
  <si>
    <t>04.05.2024 15:13:19</t>
  </si>
  <si>
    <t>04.05.2024 15:14:37</t>
  </si>
  <si>
    <t>04.05.2024 15:14:39</t>
  </si>
  <si>
    <t>04.05.2024 15:14:40</t>
  </si>
  <si>
    <t>04.05.2024 15:14:42</t>
  </si>
  <si>
    <t>04.05.2024 15:17:30</t>
  </si>
  <si>
    <t>04.05.2024 15:17:31</t>
  </si>
  <si>
    <t>04.05.2024 15:17:42</t>
  </si>
  <si>
    <t>04.05.2024 15:17:43</t>
  </si>
  <si>
    <t>04.05.2024 15:17:45</t>
  </si>
  <si>
    <t>04.05.2024 15:17:46</t>
  </si>
  <si>
    <t>04.05.2024 15:18:21</t>
  </si>
  <si>
    <t>04.05.2024 15:18:22</t>
  </si>
  <si>
    <t>04.05.2024 15:18:25</t>
  </si>
  <si>
    <t>04.05.2024 15:18:31</t>
  </si>
  <si>
    <t>04.05.2024 15:18:33</t>
  </si>
  <si>
    <t>04.05.2024 15:18:34</t>
  </si>
  <si>
    <t>04.05.2024 15:18:36</t>
  </si>
  <si>
    <t>04.05.2024 15:19:15</t>
  </si>
  <si>
    <t>04.05.2024 15:19:16</t>
  </si>
  <si>
    <t>04.05.2024 15:19:18</t>
  </si>
  <si>
    <t>04.05.2024 15:19:19</t>
  </si>
  <si>
    <t>04.05.2024 15:19:21</t>
  </si>
  <si>
    <t>04.05.2024 15:20:48</t>
  </si>
  <si>
    <t>04.05.2024 15:20:49</t>
  </si>
  <si>
    <t>04.05.2024 15:20:51</t>
  </si>
  <si>
    <t>04.05.2024 15:21:24</t>
  </si>
  <si>
    <t>04.05.2024 15:21:25</t>
  </si>
  <si>
    <t>04.05.2024 15:21:27</t>
  </si>
  <si>
    <t>04.05.2024 15:22:27</t>
  </si>
  <si>
    <t>04.05.2024 15:22:28</t>
  </si>
  <si>
    <t>04.05.2024 15:22:30</t>
  </si>
  <si>
    <t>04.05.2024 15:22:31</t>
  </si>
  <si>
    <t>04.05.2024 15:22:33</t>
  </si>
  <si>
    <t>04.05.2024 15:22:34</t>
  </si>
  <si>
    <t>04.05.2024 15:24:37</t>
  </si>
  <si>
    <t>04.05.2024 15:24:39</t>
  </si>
  <si>
    <t>04.05.2024 15:24:40</t>
  </si>
  <si>
    <t>04.05.2024 15:25:09</t>
  </si>
  <si>
    <t>04.05.2024 15:25:10</t>
  </si>
  <si>
    <t>04.05.2024 15:25:12</t>
  </si>
  <si>
    <t>04.05.2024 15:25:13</t>
  </si>
  <si>
    <t>04.05.2024 15:25:15</t>
  </si>
  <si>
    <t>04.05.2024 15:25:39</t>
  </si>
  <si>
    <t>04.05.2024 15:25:40</t>
  </si>
  <si>
    <t>04.05.2024 15:25:42</t>
  </si>
  <si>
    <t>04.05.2024 15:25:43</t>
  </si>
  <si>
    <t>04.05.2024 15:28:24</t>
  </si>
  <si>
    <t>04.05.2024 15:28:25</t>
  </si>
  <si>
    <t>04.05.2024 15:28:27</t>
  </si>
  <si>
    <t>04.05.2024 15:28:30</t>
  </si>
  <si>
    <t>04.05.2024 15:28:31</t>
  </si>
  <si>
    <t>04.05.2024 15:28:33</t>
  </si>
  <si>
    <t>04.05.2024 15:29:07</t>
  </si>
  <si>
    <t>04.05.2024 15:29:09</t>
  </si>
  <si>
    <t>04.05.2024 15:29:12</t>
  </si>
  <si>
    <t>04.05.2024 15:30:04</t>
  </si>
  <si>
    <t>04.05.2024 15:30:07</t>
  </si>
  <si>
    <t>04.05.2024 15:30:09</t>
  </si>
  <si>
    <t>04.05.2024 15:30:15</t>
  </si>
  <si>
    <t>04.05.2024 15:30:30</t>
  </si>
  <si>
    <t>04.05.2024 15:30:31</t>
  </si>
  <si>
    <t>04.05.2024 15:30:33</t>
  </si>
  <si>
    <t>04.05.2024 15:30:34</t>
  </si>
  <si>
    <t>04.05.2024 15:30:36</t>
  </si>
  <si>
    <t>04.05.2024 15:30:37</t>
  </si>
  <si>
    <t>04.05.2024 15:30:42</t>
  </si>
  <si>
    <t>04.05.2024 15:30:43</t>
  </si>
  <si>
    <t>04.05.2024 15:30:45</t>
  </si>
  <si>
    <t>04.05.2024 15:32:52</t>
  </si>
  <si>
    <t>04.05.2024 15:32:54</t>
  </si>
  <si>
    <t>04.05.2024 15:32:55</t>
  </si>
  <si>
    <t>04.05.2024 15:32:57</t>
  </si>
  <si>
    <t>04.05.2024 15:35:22</t>
  </si>
  <si>
    <t>04.05.2024 15:35:24</t>
  </si>
  <si>
    <t>04.05.2024 15:35:25</t>
  </si>
  <si>
    <t>04.05.2024 15:35:27</t>
  </si>
  <si>
    <t>04.05.2024 15:35:48</t>
  </si>
  <si>
    <t>04.05.2024 15:35:49</t>
  </si>
  <si>
    <t>04.05.2024 15:35:51</t>
  </si>
  <si>
    <t>04.05.2024 15:35:52</t>
  </si>
  <si>
    <t>04.05.2024 15:35:54</t>
  </si>
  <si>
    <t>04.05.2024 15:37:37</t>
  </si>
  <si>
    <t>04.05.2024 15:37:39</t>
  </si>
  <si>
    <t>04.05.2024 15:37:40</t>
  </si>
  <si>
    <t>04.05.2024 15:37:42</t>
  </si>
  <si>
    <t>04.05.2024 15:42:04</t>
  </si>
  <si>
    <t>04.05.2024 15:42:06</t>
  </si>
  <si>
    <t>04.05.2024 15:44:37</t>
  </si>
  <si>
    <t>04.05.2024 15:44:40</t>
  </si>
  <si>
    <t>04.05.2024 15:47:10</t>
  </si>
  <si>
    <t>04.05.2024 15:47:12</t>
  </si>
  <si>
    <t>04.05.2024 15:47:13</t>
  </si>
  <si>
    <t>04.05.2024 15:47:15</t>
  </si>
  <si>
    <t>04.05.2024 15:48:00</t>
  </si>
  <si>
    <t>04.05.2024 15:48:01</t>
  </si>
  <si>
    <t>04.05.2024 15:48:03</t>
  </si>
  <si>
    <t>04.05.2024 15:49:09</t>
  </si>
  <si>
    <t>04.05.2024 15:49:10</t>
  </si>
  <si>
    <t>04.05.2024 15:49:12</t>
  </si>
  <si>
    <t>04.05.2024 15:49:13</t>
  </si>
  <si>
    <t>04.05.2024 15:49:34</t>
  </si>
  <si>
    <t>04.05.2024 15:49:40</t>
  </si>
  <si>
    <t>04.05.2024 15:49:42</t>
  </si>
  <si>
    <t>04.05.2024 15:51:46</t>
  </si>
  <si>
    <t>04.05.2024 15:51:48</t>
  </si>
  <si>
    <t>04.05.2024 15:51:49</t>
  </si>
  <si>
    <t>04.05.2024 15:51:51</t>
  </si>
  <si>
    <t>04.05.2024 15:52:07</t>
  </si>
  <si>
    <t>04.05.2024 15:52:09</t>
  </si>
  <si>
    <t>04.05.2024 15:52:10</t>
  </si>
  <si>
    <t>04.05.2024 15:52:12</t>
  </si>
  <si>
    <t>04.05.2024 15:53:15</t>
  </si>
  <si>
    <t>04.05.2024 15:53:16</t>
  </si>
  <si>
    <t>04.05.2024 15:53:18</t>
  </si>
  <si>
    <t>04.05.2024 15:53:19</t>
  </si>
  <si>
    <t>04.05.2024 15:53:22</t>
  </si>
  <si>
    <t>04.05.2024 15:55:34</t>
  </si>
  <si>
    <t>04.05.2024 15:55:37</t>
  </si>
  <si>
    <t>04.05.2024 15:55:39</t>
  </si>
  <si>
    <t>04.05.2024 15:55:40</t>
  </si>
  <si>
    <t>04.05.2024 15:56:10</t>
  </si>
  <si>
    <t>04.05.2024 15:56:12</t>
  </si>
  <si>
    <t>04.05.2024 15:56:13</t>
  </si>
  <si>
    <t>04.05.2024 15:56:15</t>
  </si>
  <si>
    <t>04.05.2024 15:56:51</t>
  </si>
  <si>
    <t>04.05.2024 15:56:52</t>
  </si>
  <si>
    <t>04.05.2024 15:56:54</t>
  </si>
  <si>
    <t>04.05.2024 15:56:55</t>
  </si>
  <si>
    <t>04.05.2024 15:57:45</t>
  </si>
  <si>
    <t>04.05.2024 15:57:47</t>
  </si>
  <si>
    <t>04.05.2024 15:57:48</t>
  </si>
  <si>
    <t>04.05.2024 15:57:50</t>
  </si>
  <si>
    <t>04.05.2024 16:00:33</t>
  </si>
  <si>
    <t>04.05.2024 16:00:34</t>
  </si>
  <si>
    <t>04.05.2024 16:00:36</t>
  </si>
  <si>
    <t>04.05.2024 16:01:18</t>
  </si>
  <si>
    <t>04.05.2024 16:01:19</t>
  </si>
  <si>
    <t>04.05.2024 16:01:21</t>
  </si>
  <si>
    <t>04.05.2024 16:03:00</t>
  </si>
  <si>
    <t>04.05.2024 16:03:01</t>
  </si>
  <si>
    <t>04.05.2024 16:03:04</t>
  </si>
  <si>
    <t>04.05.2024 16:03:18</t>
  </si>
  <si>
    <t>04.05.2024 16:03:19</t>
  </si>
  <si>
    <t>04.05.2024 16:03:21</t>
  </si>
  <si>
    <t>04.05.2024 16:03:22</t>
  </si>
  <si>
    <t>04.05.2024 16:05:30</t>
  </si>
  <si>
    <t>04.05.2024 16:05:31</t>
  </si>
  <si>
    <t>04.05.2024 16:05:36</t>
  </si>
  <si>
    <t>04.05.2024 16:07:34</t>
  </si>
  <si>
    <t>04.05.2024 16:07:36</t>
  </si>
  <si>
    <t>04.05.2024 16:09:12</t>
  </si>
  <si>
    <t>04.05.2024 16:09:13</t>
  </si>
  <si>
    <t>04.05.2024 16:09:15</t>
  </si>
  <si>
    <t>04.05.2024 16:11:31</t>
  </si>
  <si>
    <t>04.05.2024 16:11:33</t>
  </si>
  <si>
    <t>04.05.2024 16:11:34</t>
  </si>
  <si>
    <t>04.05.2024 16:12:19</t>
  </si>
  <si>
    <t>04.05.2024 16:12:21</t>
  </si>
  <si>
    <t>04.05.2024 16:12:22</t>
  </si>
  <si>
    <t>04.05.2024 16:14:09</t>
  </si>
  <si>
    <t>04.05.2024 16:14:10</t>
  </si>
  <si>
    <t>04.05.2024 16:14:13</t>
  </si>
  <si>
    <t>04.05.2024 16:14:54</t>
  </si>
  <si>
    <t>04.05.2024 16:14:55</t>
  </si>
  <si>
    <t>04.05.2024 16:14:57</t>
  </si>
  <si>
    <t>04.05.2024 16:14:58</t>
  </si>
  <si>
    <t>04.05.2024 16:15:00</t>
  </si>
  <si>
    <t>04.05.2024 16:16:31</t>
  </si>
  <si>
    <t>04.05.2024 16:16:33</t>
  </si>
  <si>
    <t>04.05.2024 16:16:34</t>
  </si>
  <si>
    <t>04.05.2024 16:16:36</t>
  </si>
  <si>
    <t>04.05.2024 16:17:24</t>
  </si>
  <si>
    <t>04.05.2024 16:17:25</t>
  </si>
  <si>
    <t>04.05.2024 16:17:27</t>
  </si>
  <si>
    <t>04.05.2024 16:17:28</t>
  </si>
  <si>
    <t>04.05.2024 16:21:39</t>
  </si>
  <si>
    <t>04.05.2024 16:21:49</t>
  </si>
  <si>
    <t>04.05.2024 16:21:51</t>
  </si>
  <si>
    <t>04.05.2024 16:21:52</t>
  </si>
  <si>
    <t>04.05.2024 16:21:54</t>
  </si>
  <si>
    <t>04.05.2024 16:22:34</t>
  </si>
  <si>
    <t>04.05.2024 16:22:36</t>
  </si>
  <si>
    <t>04.05.2024 16:22:37</t>
  </si>
  <si>
    <t>04.05.2024 16:22:39</t>
  </si>
  <si>
    <t>04.05.2024 16:23:22</t>
  </si>
  <si>
    <t>04.05.2024 16:23:24</t>
  </si>
  <si>
    <t>04.05.2024 16:23:25</t>
  </si>
  <si>
    <t>04.05.2024 16:23:27</t>
  </si>
  <si>
    <t>04.05.2024 16:24:19</t>
  </si>
  <si>
    <t>04.05.2024 16:24:21</t>
  </si>
  <si>
    <t>04.05.2024 16:24:22</t>
  </si>
  <si>
    <t>04.05.2024 16:24:24</t>
  </si>
  <si>
    <t>04.05.2024 16:25:27</t>
  </si>
  <si>
    <t>04.05.2024 16:25:28</t>
  </si>
  <si>
    <t>04.05.2024 16:25:30</t>
  </si>
  <si>
    <t>04.05.2024 16:25:31</t>
  </si>
  <si>
    <t>04.05.2024 16:26:16</t>
  </si>
  <si>
    <t>04.05.2024 16:26:18</t>
  </si>
  <si>
    <t>04.05.2024 16:26:19</t>
  </si>
  <si>
    <t>04.05.2024 16:26:21</t>
  </si>
  <si>
    <t>04.05.2024 16:27:42</t>
  </si>
  <si>
    <t>04.05.2024 16:27:43</t>
  </si>
  <si>
    <t>04.05.2024 16:27:45</t>
  </si>
  <si>
    <t>04.05.2024 16:27:46</t>
  </si>
  <si>
    <t>04.05.2024 16:27:52</t>
  </si>
  <si>
    <t>04.05.2024 16:27:54</t>
  </si>
  <si>
    <t>04.05.2024 16:27:55</t>
  </si>
  <si>
    <t>04.05.2024 16:27:57</t>
  </si>
  <si>
    <t>04.05.2024 16:27:58</t>
  </si>
  <si>
    <t>04.05.2024 16:31:21</t>
  </si>
  <si>
    <t>04.05.2024 16:31:22</t>
  </si>
  <si>
    <t>04.05.2024 16:31:24</t>
  </si>
  <si>
    <t>04.05.2024 16:31:25</t>
  </si>
  <si>
    <t>04.05.2024 16:32:31</t>
  </si>
  <si>
    <t>04.05.2024 16:32:33</t>
  </si>
  <si>
    <t>04.05.2024 16:32:34</t>
  </si>
  <si>
    <t>04.05.2024 16:34:58</t>
  </si>
  <si>
    <t>04.05.2024 16:35:00</t>
  </si>
  <si>
    <t>04.05.2024 16:35:01</t>
  </si>
  <si>
    <t>04.05.2024 16:35:27</t>
  </si>
  <si>
    <t>04.05.2024 16:35:28</t>
  </si>
  <si>
    <t>04.05.2024 16:35:30</t>
  </si>
  <si>
    <t>04.05.2024 16:35:31</t>
  </si>
  <si>
    <t>04.05.2024 16:37:27</t>
  </si>
  <si>
    <t>04.05.2024 16:37:28</t>
  </si>
  <si>
    <t>04.05.2024 16:41:01</t>
  </si>
  <si>
    <t>04.05.2024 16:41:03</t>
  </si>
  <si>
    <t>04.05.2024 16:41:04</t>
  </si>
  <si>
    <t>04.05.2024 16:42:55</t>
  </si>
  <si>
    <t>04.05.2024 16:42:57</t>
  </si>
  <si>
    <t>04.05.2024 16:43:00</t>
  </si>
  <si>
    <t>04.05.2024 16:44:49</t>
  </si>
  <si>
    <t>04.05.2024 16:44:51</t>
  </si>
  <si>
    <t>04.05.2024 16:44:52</t>
  </si>
  <si>
    <t>04.05.2024 16:44:54</t>
  </si>
  <si>
    <t>04.05.2024 16:46:49</t>
  </si>
  <si>
    <t>04.05.2024 16:46:51</t>
  </si>
  <si>
    <t>04.05.2024 16:46:52</t>
  </si>
  <si>
    <t>04.05.2024 16:46:54</t>
  </si>
  <si>
    <t>04.05.2024 16:48:27</t>
  </si>
  <si>
    <t>04.05.2024 16:48:28</t>
  </si>
  <si>
    <t>04.05.2024 16:48:30</t>
  </si>
  <si>
    <t>04.05.2024 16:49:54</t>
  </si>
  <si>
    <t>04.05.2024 16:49:55</t>
  </si>
  <si>
    <t>04.05.2024 16:49:57</t>
  </si>
  <si>
    <t>04.05.2024 16:50:00</t>
  </si>
  <si>
    <t>04.05.2024 16:50:01</t>
  </si>
  <si>
    <t>04.05.2024 16:50:58</t>
  </si>
  <si>
    <t>04.05.2024 16:51:00</t>
  </si>
  <si>
    <t>04.05.2024 16:51:01</t>
  </si>
  <si>
    <t>04.05.2024 16:52:30</t>
  </si>
  <si>
    <t>04.05.2024 16:52:31</t>
  </si>
  <si>
    <t>04.05.2024 16:52:33</t>
  </si>
  <si>
    <t>04.05.2024 16:52:34</t>
  </si>
  <si>
    <t>04.05.2024 16:52:45</t>
  </si>
  <si>
    <t>04.05.2024 16:52:46</t>
  </si>
  <si>
    <t>04.05.2024 16:52:48</t>
  </si>
  <si>
    <t>04.05.2024 16:52:49</t>
  </si>
  <si>
    <t>04.05.2024 16:53:57</t>
  </si>
  <si>
    <t>04.05.2024 16:53:58</t>
  </si>
  <si>
    <t>04.05.2024 16:54:00</t>
  </si>
  <si>
    <t>04.05.2024 16:54:04</t>
  </si>
  <si>
    <t>04.05.2024 16:54:06</t>
  </si>
  <si>
    <t>04.05.2024 16:54:07</t>
  </si>
  <si>
    <t>04.05.2024 16:54:09</t>
  </si>
  <si>
    <t>04.05.2024 16:54:12</t>
  </si>
  <si>
    <t>04.05.2024 16:54:13</t>
  </si>
  <si>
    <t>04.05.2024 16:54:15</t>
  </si>
  <si>
    <t>04.05.2024 16:54:16</t>
  </si>
  <si>
    <t>04.05.2024 16:54:18</t>
  </si>
  <si>
    <t>04.05.2024 16:54:24</t>
  </si>
  <si>
    <t>04.05.2024 16:54:25</t>
  </si>
  <si>
    <t>04.05.2024 16:54:27</t>
  </si>
  <si>
    <t>04.05.2024 16:55:48</t>
  </si>
  <si>
    <t>04.05.2024 16:55:49</t>
  </si>
  <si>
    <t>04.05.2024 16:55:51</t>
  </si>
  <si>
    <t>04.05.2024 16:55:52</t>
  </si>
  <si>
    <t>04.05.2024 16:56:27</t>
  </si>
  <si>
    <t>04.05.2024 16:56:28</t>
  </si>
  <si>
    <t>04.05.2024 16:56:30</t>
  </si>
  <si>
    <t>04.05.2024 17:00:55</t>
  </si>
  <si>
    <t>04.05.2024 17:00:57</t>
  </si>
  <si>
    <t>04.05.2024 17:00:58</t>
  </si>
  <si>
    <t>04.05.2024 17:01:03</t>
  </si>
  <si>
    <t>04.05.2024 17:01:04</t>
  </si>
  <si>
    <t>04.05.2024 17:01:06</t>
  </si>
  <si>
    <t>04.05.2024 17:01:07</t>
  </si>
  <si>
    <t>04.05.2024 17:02:19</t>
  </si>
  <si>
    <t>04.05.2024 17:02:21</t>
  </si>
  <si>
    <t>04.05.2024 17:02:22</t>
  </si>
  <si>
    <t>04.05.2024 17:02:24</t>
  </si>
  <si>
    <t>04.05.2024 17:02:25</t>
  </si>
  <si>
    <t>04.05.2024 17:02:36</t>
  </si>
  <si>
    <t>04.05.2024 17:02:37</t>
  </si>
  <si>
    <t>04.05.2024 17:05:52</t>
  </si>
  <si>
    <t>04.05.2024 17:05:55</t>
  </si>
  <si>
    <t>04.05.2024 17:06:38</t>
  </si>
  <si>
    <t>04.05.2024 17:06:39</t>
  </si>
  <si>
    <t>04.05.2024 17:06:42</t>
  </si>
  <si>
    <t>04.05.2024 17:06:44</t>
  </si>
  <si>
    <t>04.05.2024 17:09:21</t>
  </si>
  <si>
    <t>04.05.2024 17:09:22</t>
  </si>
  <si>
    <t>04.05.2024 17:09:24</t>
  </si>
  <si>
    <t>04.05.2024 17:10:19</t>
  </si>
  <si>
    <t>04.05.2024 17:10:21</t>
  </si>
  <si>
    <t>04.05.2024 17:10:22</t>
  </si>
  <si>
    <t>04.05.2024 17:10:24</t>
  </si>
  <si>
    <t>04.05.2024 17:10:27</t>
  </si>
  <si>
    <t>04.05.2024 17:10:28</t>
  </si>
  <si>
    <t>04.05.2024 17:10:30</t>
  </si>
  <si>
    <t>04.05.2024 17:10:31</t>
  </si>
  <si>
    <t>04.05.2024 17:10:33</t>
  </si>
  <si>
    <t>04.05.2024 17:10:45</t>
  </si>
  <si>
    <t>04.05.2024 17:10:46</t>
  </si>
  <si>
    <t>04.05.2024 17:10:48</t>
  </si>
  <si>
    <t>04.05.2024 17:12:10</t>
  </si>
  <si>
    <t>04.05.2024 17:12:12</t>
  </si>
  <si>
    <t>04.05.2024 17:12:13</t>
  </si>
  <si>
    <t>04.05.2024 17:12:15</t>
  </si>
  <si>
    <t>04.05.2024 17:15:15</t>
  </si>
  <si>
    <t>04.05.2024 17:15:16</t>
  </si>
  <si>
    <t>04.05.2024 17:15:18</t>
  </si>
  <si>
    <t>04.05.2024 17:15:19</t>
  </si>
  <si>
    <t>04.05.2024 17:15:21</t>
  </si>
  <si>
    <t>04.05.2024 17:15:57</t>
  </si>
  <si>
    <t>04.05.2024 17:15:58</t>
  </si>
  <si>
    <t>04.05.2024 17:16:00</t>
  </si>
  <si>
    <t>04.05.2024 17:16:01</t>
  </si>
  <si>
    <t>04.05.2024 17:16:03</t>
  </si>
  <si>
    <t>04.05.2024 17:17:10</t>
  </si>
  <si>
    <t>04.05.2024 17:17:12</t>
  </si>
  <si>
    <t>04.05.2024 17:17:13</t>
  </si>
  <si>
    <t>04.05.2024 17:19:25</t>
  </si>
  <si>
    <t>04.05.2024 17:19:27</t>
  </si>
  <si>
    <t>04.05.2024 17:22:33</t>
  </si>
  <si>
    <t>04.05.2024 17:22:34</t>
  </si>
  <si>
    <t>04.05.2024 17:22:36</t>
  </si>
  <si>
    <t>04.05.2024 17:22:37</t>
  </si>
  <si>
    <t>04.05.2024 17:22:49</t>
  </si>
  <si>
    <t>04.05.2024 17:22:51</t>
  </si>
  <si>
    <t>04.05.2024 17:22:52</t>
  </si>
  <si>
    <t>04.05.2024 17:22:54</t>
  </si>
  <si>
    <t>04.05.2024 17:24:48</t>
  </si>
  <si>
    <t>04.05.2024 17:24:49</t>
  </si>
  <si>
    <t>04.05.2024 17:24:51</t>
  </si>
  <si>
    <t>04.05.2024 17:24:52</t>
  </si>
  <si>
    <t>04.05.2024 17:25:42</t>
  </si>
  <si>
    <t>04.05.2024 17:25:43</t>
  </si>
  <si>
    <t>04.05.2024 17:25:45</t>
  </si>
  <si>
    <t>04.05.2024 17:25:46</t>
  </si>
  <si>
    <t>04.05.2024 17:25:48</t>
  </si>
  <si>
    <t>04.05.2024 17:25:49</t>
  </si>
  <si>
    <t>04.05.2024 17:25:51</t>
  </si>
  <si>
    <t>04.05.2024 17:26:19</t>
  </si>
  <si>
    <t>04.05.2024 17:26:21</t>
  </si>
  <si>
    <t>04.05.2024 17:26:22</t>
  </si>
  <si>
    <t>04.05.2024 17:27:55</t>
  </si>
  <si>
    <t>04.05.2024 17:27:57</t>
  </si>
  <si>
    <t>04.05.2024 17:27:58</t>
  </si>
  <si>
    <t>04.05.2024 17:28:00</t>
  </si>
  <si>
    <t>04.05.2024 17:28:01</t>
  </si>
  <si>
    <t>04.05.2024 17:28:12</t>
  </si>
  <si>
    <t>04.05.2024 17:28:13</t>
  </si>
  <si>
    <t>04.05.2024 17:28:15</t>
  </si>
  <si>
    <t>04.05.2024 17:28:16</t>
  </si>
  <si>
    <t>04.05.2024 17:28:54</t>
  </si>
  <si>
    <t>04.05.2024 17:28:56</t>
  </si>
  <si>
    <t>04.05.2024 17:28:57</t>
  </si>
  <si>
    <t>04.05.2024 17:28:59</t>
  </si>
  <si>
    <t>04.05.2024 17:35:09</t>
  </si>
  <si>
    <t>04.05.2024 17:35:10</t>
  </si>
  <si>
    <t>04.05.2024 17:35:12</t>
  </si>
  <si>
    <t>04.05.2024 17:38:21</t>
  </si>
  <si>
    <t>04.05.2024 17:38:22</t>
  </si>
  <si>
    <t>04.05.2024 17:38:57</t>
  </si>
  <si>
    <t>04.05.2024 17:39:04</t>
  </si>
  <si>
    <t>04.05.2024 17:39:06</t>
  </si>
  <si>
    <t>04.05.2024 17:39:47</t>
  </si>
  <si>
    <t>04.05.2024 17:39:50</t>
  </si>
  <si>
    <t>04.05.2024 17:39:53</t>
  </si>
  <si>
    <t>04.05.2024 17:39:54</t>
  </si>
  <si>
    <t>04.05.2024 17:41:49</t>
  </si>
  <si>
    <t>04.05.2024 17:41:51</t>
  </si>
  <si>
    <t>04.05.2024 17:41:52</t>
  </si>
  <si>
    <t>04.05.2024 17:41:54</t>
  </si>
  <si>
    <t>04.05.2024 17:41:55</t>
  </si>
  <si>
    <t>04.05.2024 17:41:57</t>
  </si>
  <si>
    <t>04.05.2024 17:41:58</t>
  </si>
  <si>
    <t>04.05.2024 17:42:00</t>
  </si>
  <si>
    <t>04.05.2024 17:42:01</t>
  </si>
  <si>
    <t>04.05.2024 17:42:03</t>
  </si>
  <si>
    <t>04.05.2024 17:42:04</t>
  </si>
  <si>
    <t>04.05.2024 17:43:54</t>
  </si>
  <si>
    <t>04.05.2024 17:43:55</t>
  </si>
  <si>
    <t>04.05.2024 17:43:57</t>
  </si>
  <si>
    <t>04.05.2024 17:43:58</t>
  </si>
  <si>
    <t>04.05.2024 17:44:00</t>
  </si>
  <si>
    <t>04.05.2024 17:44:54</t>
  </si>
  <si>
    <t>04.05.2024 17:44:57</t>
  </si>
  <si>
    <t>04.05.2024 17:44:59</t>
  </si>
  <si>
    <t>04.05.2024 17:45:00</t>
  </si>
  <si>
    <t>04.05.2024 17:45:02</t>
  </si>
  <si>
    <t>04.05.2024 17:45:03</t>
  </si>
  <si>
    <t>04.05.2024 17:45:57</t>
  </si>
  <si>
    <t>04.05.2024 17:45:59</t>
  </si>
  <si>
    <t>04.05.2024 17:46:00</t>
  </si>
  <si>
    <t>04.05.2024 17:46:02</t>
  </si>
  <si>
    <t>04.05.2024 17:46:05</t>
  </si>
  <si>
    <t>04.05.2024 17:46:06</t>
  </si>
  <si>
    <t>04.05.2024 17:46:08</t>
  </si>
  <si>
    <t>04.05.2024 17:46:09</t>
  </si>
  <si>
    <t>04.05.2024 17:46:11</t>
  </si>
  <si>
    <t>04.05.2024 17:47:46</t>
  </si>
  <si>
    <t>04.05.2024 17:47:48</t>
  </si>
  <si>
    <t>04.05.2024 17:47:49</t>
  </si>
  <si>
    <t>04.05.2024 17:47:51</t>
  </si>
  <si>
    <t>04.05.2024 17:47:52</t>
  </si>
  <si>
    <t>04.05.2024 17:50:28</t>
  </si>
  <si>
    <t>04.05.2024 17:50:30</t>
  </si>
  <si>
    <t>04.05.2024 17:50:31</t>
  </si>
  <si>
    <t>04.05.2024 17:50:33</t>
  </si>
  <si>
    <t>04.05.2024 17:50:34</t>
  </si>
  <si>
    <t>04.05.2024 17:50:36</t>
  </si>
  <si>
    <t>04.05.2024 17:51:16</t>
  </si>
  <si>
    <t>04.05.2024 17:51:18</t>
  </si>
  <si>
    <t>04.05.2024 17:51:19</t>
  </si>
  <si>
    <t>04.05.2024 17:51:21</t>
  </si>
  <si>
    <t>04.05.2024 17:51:22</t>
  </si>
  <si>
    <t>04.05.2024 17:52:04</t>
  </si>
  <si>
    <t>04.05.2024 17:52:06</t>
  </si>
  <si>
    <t>04.05.2024 17:52:07</t>
  </si>
  <si>
    <t>04.05.2024 17:53:00</t>
  </si>
  <si>
    <t>04.05.2024 17:53:01</t>
  </si>
  <si>
    <t>04.05.2024 17:53:04</t>
  </si>
  <si>
    <t>04.05.2024 17:53:06</t>
  </si>
  <si>
    <t>04.05.2024 17:53:09</t>
  </si>
  <si>
    <t>04.05.2024 17:53:10</t>
  </si>
  <si>
    <t>04.05.2024 17:53:33</t>
  </si>
  <si>
    <t>04.05.2024 17:53:34</t>
  </si>
  <si>
    <t>04.05.2024 17:53:36</t>
  </si>
  <si>
    <t>04.05.2024 17:53:39</t>
  </si>
  <si>
    <t>04.05.2024 17:53:40</t>
  </si>
  <si>
    <t>04.05.2024 17:53:42</t>
  </si>
  <si>
    <t>04.05.2024 17:54:25</t>
  </si>
  <si>
    <t>04.05.2024 17:54:48</t>
  </si>
  <si>
    <t>04.05.2024 18:00:24</t>
  </si>
  <si>
    <t>04.05.2024 18:00:25</t>
  </si>
  <si>
    <t>04.05.2024 18:00:27</t>
  </si>
  <si>
    <t>04.05.2024 18:00:28</t>
  </si>
  <si>
    <t>04.05.2024 18:00:30</t>
  </si>
  <si>
    <t>04.05.2024 18:00:31</t>
  </si>
  <si>
    <t>04.05.2024 18:04:16</t>
  </si>
  <si>
    <t>04.05.2024 18:04:24</t>
  </si>
  <si>
    <t>04.05.2024 18:04:25</t>
  </si>
  <si>
    <t>04.05.2024 18:08:09</t>
  </si>
  <si>
    <t>04.05.2024 18:08:10</t>
  </si>
  <si>
    <t>04.05.2024 18:08:13</t>
  </si>
  <si>
    <t>04.05.2024 18:08:15</t>
  </si>
  <si>
    <t>04.05.2024 18:08:16</t>
  </si>
  <si>
    <t>04.05.2024 18:11:13</t>
  </si>
  <si>
    <t>04.05.2024 18:11:15</t>
  </si>
  <si>
    <t>04.05.2024 18:11:16</t>
  </si>
  <si>
    <t>04.05.2024 18:11:18</t>
  </si>
  <si>
    <t>04.05.2024 18:11:19</t>
  </si>
  <si>
    <t>04.05.2024 18:13:52</t>
  </si>
  <si>
    <t>04.05.2024 18:13:54</t>
  </si>
  <si>
    <t>04.05.2024 18:13:55</t>
  </si>
  <si>
    <t>04.05.2024 18:13:57</t>
  </si>
  <si>
    <t>04.05.2024 18:13:58</t>
  </si>
  <si>
    <t>04.05.2024 18:14:00</t>
  </si>
  <si>
    <t>04.05.2024 18:16:24</t>
  </si>
  <si>
    <t>04.05.2024 18:16:25</t>
  </si>
  <si>
    <t>04.05.2024 18:16:27</t>
  </si>
  <si>
    <t>04.05.2024 18:16:28</t>
  </si>
  <si>
    <t>04.05.2024 18:18:22</t>
  </si>
  <si>
    <t>04.05.2024 18:18:24</t>
  </si>
  <si>
    <t>04.05.2024 18:18:25</t>
  </si>
  <si>
    <t>04.05.2024 18:18:27</t>
  </si>
  <si>
    <t>04.05.2024 18:19:09</t>
  </si>
  <si>
    <t>04.05.2024 18:19:10</t>
  </si>
  <si>
    <t>04.05.2024 18:19:15</t>
  </si>
  <si>
    <t>04.05.2024 18:19:16</t>
  </si>
  <si>
    <t>04.05.2024 18:20:42</t>
  </si>
  <si>
    <t>04.05.2024 18:20:43</t>
  </si>
  <si>
    <t>04.05.2024 18:20:45</t>
  </si>
  <si>
    <t>04.05.2024 18:20:46</t>
  </si>
  <si>
    <t>04.05.2024 18:20:48</t>
  </si>
  <si>
    <t>04.05.2024 18:27:54</t>
  </si>
  <si>
    <t>04.05.2024 18:27:55</t>
  </si>
  <si>
    <t>04.05.2024 18:27:57</t>
  </si>
  <si>
    <t>04.05.2024 18:27:58</t>
  </si>
  <si>
    <t>04.05.2024 18:28:00</t>
  </si>
  <si>
    <t>04.05.2024 18:30:21</t>
  </si>
  <si>
    <t>04.05.2024 18:30:22</t>
  </si>
  <si>
    <t>04.05.2024 18:30:24</t>
  </si>
  <si>
    <t>04.05.2024 18:33:33</t>
  </si>
  <si>
    <t>04.05.2024 18:33:34</t>
  </si>
  <si>
    <t>04.05.2024 18:33:36</t>
  </si>
  <si>
    <t>04.05.2024 18:33:37</t>
  </si>
  <si>
    <t>04.05.2024 18:33:39</t>
  </si>
  <si>
    <t>04.05.2024 18:37:09</t>
  </si>
  <si>
    <t>04.05.2024 18:37:10</t>
  </si>
  <si>
    <t>04.05.2024 18:37:12</t>
  </si>
  <si>
    <t>04.05.2024 18:37:13</t>
  </si>
  <si>
    <t>04.05.2024 18:40:21</t>
  </si>
  <si>
    <t>04.05.2024 18:40:22</t>
  </si>
  <si>
    <t>04.05.2024 18:40:24</t>
  </si>
  <si>
    <t>04.05.2024 18:40:45</t>
  </si>
  <si>
    <t>04.05.2024 18:40:46</t>
  </si>
  <si>
    <t>04.05.2024 18:40:48</t>
  </si>
  <si>
    <t>04.05.2024 18:40:49</t>
  </si>
  <si>
    <t>04.05.2024 18:40:52</t>
  </si>
  <si>
    <t>04.05.2024 18:40:54</t>
  </si>
  <si>
    <t>04.05.2024 18:40:55</t>
  </si>
  <si>
    <t>04.05.2024 18:40:57</t>
  </si>
  <si>
    <t>04.05.2024 18:40:58</t>
  </si>
  <si>
    <t>04.05.2024 18:41:28</t>
  </si>
  <si>
    <t>04.05.2024 18:41:30</t>
  </si>
  <si>
    <t>04.05.2024 18:41:31</t>
  </si>
  <si>
    <t>04.05.2024 18:41:33</t>
  </si>
  <si>
    <t>04.05.2024 18:41:39</t>
  </si>
  <si>
    <t>04.05.2024 18:41:40</t>
  </si>
  <si>
    <t>04.05.2024 18:41:42</t>
  </si>
  <si>
    <t>04.05.2024 18:41:43</t>
  </si>
  <si>
    <t>04.05.2024 18:41:45</t>
  </si>
  <si>
    <t>04.05.2024 18:41:48</t>
  </si>
  <si>
    <t>04.05.2024 18:41:50</t>
  </si>
  <si>
    <t>04.05.2024 18:41:51</t>
  </si>
  <si>
    <t>04.05.2024 18:41:53</t>
  </si>
  <si>
    <t>04.05.2024 18:41:54</t>
  </si>
  <si>
    <t>04.05.2024 18:41:56</t>
  </si>
  <si>
    <t>04.05.2024 18:43:30</t>
  </si>
  <si>
    <t>04.05.2024 18:43:31</t>
  </si>
  <si>
    <t>04.05.2024 18:43:33</t>
  </si>
  <si>
    <t>04.05.2024 18:43:34</t>
  </si>
  <si>
    <t>04.05.2024 18:44:54</t>
  </si>
  <si>
    <t>04.05.2024 18:44:55</t>
  </si>
  <si>
    <t>04.05.2024 18:44:57</t>
  </si>
  <si>
    <t>04.05.2024 18:44:58</t>
  </si>
  <si>
    <t>04.05.2024 18:45:04</t>
  </si>
  <si>
    <t>04.05.2024 18:45:06</t>
  </si>
  <si>
    <t>04.05.2024 18:45:07</t>
  </si>
  <si>
    <t>04.05.2024 18:45:09</t>
  </si>
  <si>
    <t>04.05.2024 18:50:34</t>
  </si>
  <si>
    <t>04.05.2024 18:50:36</t>
  </si>
  <si>
    <t>04.05.2024 18:56:18</t>
  </si>
  <si>
    <t>04.05.2024 18:56:30</t>
  </si>
  <si>
    <t>04.05.2024 18:58:00</t>
  </si>
  <si>
    <t>04.05.2024 18:58:01</t>
  </si>
  <si>
    <t>04.05.2024 18:58:03</t>
  </si>
  <si>
    <t>04.05.2024 18:58:34</t>
  </si>
  <si>
    <t>04.05.2024 18:58:36</t>
  </si>
  <si>
    <t>04.05.2024 18:58:40</t>
  </si>
  <si>
    <t>04.05.2024 19:00:52</t>
  </si>
  <si>
    <t>04.05.2024 19:00:54</t>
  </si>
  <si>
    <t>04.05.2024 19:00:55</t>
  </si>
  <si>
    <t>04.05.2024 19:00:57</t>
  </si>
  <si>
    <t>04.05.2024 19:00:58</t>
  </si>
  <si>
    <t>04.05.2024 19:01:00</t>
  </si>
  <si>
    <t>04.05.2024 19:05:49</t>
  </si>
  <si>
    <t>04.05.2024 19:05:51</t>
  </si>
  <si>
    <t>04.05.2024 19:05:52</t>
  </si>
  <si>
    <t>04.05.2024 19:05:54</t>
  </si>
  <si>
    <t>04.05.2024 19:11:40</t>
  </si>
  <si>
    <t>04.05.2024 19:11:42</t>
  </si>
  <si>
    <t>04.05.2024 19:11:43</t>
  </si>
  <si>
    <t>04.05.2024 19:11:46</t>
  </si>
  <si>
    <t>04.05.2024 19:11:48</t>
  </si>
  <si>
    <t>04.05.2024 19:11:49</t>
  </si>
  <si>
    <t>04.05.2024 19:12:00</t>
  </si>
  <si>
    <t>04.05.2024 19:12:03</t>
  </si>
  <si>
    <t>04.05.2024 19:12:04</t>
  </si>
  <si>
    <t>04.05.2024 19:16:57</t>
  </si>
  <si>
    <t>04.05.2024 19:17:00</t>
  </si>
  <si>
    <t>04.05.2024 19:17:01</t>
  </si>
  <si>
    <t>04.05.2024 19:17:07</t>
  </si>
  <si>
    <t>04.05.2024 19:17:09</t>
  </si>
  <si>
    <t>04.05.2024 19:17:10</t>
  </si>
  <si>
    <t>04.05.2024 19:17:44</t>
  </si>
  <si>
    <t>04.05.2024 19:17:45</t>
  </si>
  <si>
    <t>04.05.2024 19:17:47</t>
  </si>
  <si>
    <t>04.05.2024 19:17:48</t>
  </si>
  <si>
    <t>04.05.2024 19:17:50</t>
  </si>
  <si>
    <t>04.05.2024 19:18:16</t>
  </si>
  <si>
    <t>04.05.2024 19:18:18</t>
  </si>
  <si>
    <t>04.05.2024 19:18:19</t>
  </si>
  <si>
    <t>04.05.2024 19:18:21</t>
  </si>
  <si>
    <t>04.05.2024 19:19:39</t>
  </si>
  <si>
    <t>04.05.2024 19:19:40</t>
  </si>
  <si>
    <t>04.05.2024 19:19:42</t>
  </si>
  <si>
    <t>04.05.2024 19:19:43</t>
  </si>
  <si>
    <t>04.05.2024 19:19:45</t>
  </si>
  <si>
    <t>04.05.2024 19:23:55</t>
  </si>
  <si>
    <t>04.05.2024 19:23:57</t>
  </si>
  <si>
    <t>04.05.2024 19:23:58</t>
  </si>
  <si>
    <t>04.05.2024 19:24:00</t>
  </si>
  <si>
    <t>04.05.2024 19:25:03</t>
  </si>
  <si>
    <t>04.05.2024 19:25:04</t>
  </si>
  <si>
    <t>04.05.2024 19:25:06</t>
  </si>
  <si>
    <t>04.05.2024 19:25:07</t>
  </si>
  <si>
    <t>04.05.2024 19:25:12</t>
  </si>
  <si>
    <t>04.05.2024 19:28:18</t>
  </si>
  <si>
    <t>04.05.2024 19:28:19</t>
  </si>
  <si>
    <t>04.05.2024 19:28:21</t>
  </si>
  <si>
    <t>04.05.2024 19:28:24</t>
  </si>
  <si>
    <t>04.05.2024 19:28:25</t>
  </si>
  <si>
    <t>04.05.2024 19:31:31</t>
  </si>
  <si>
    <t>04.05.2024 19:31:33</t>
  </si>
  <si>
    <t>04.05.2024 19:31:34</t>
  </si>
  <si>
    <t>04.05.2024 19:34:55</t>
  </si>
  <si>
    <t>04.05.2024 19:34:57</t>
  </si>
  <si>
    <t>04.05.2024 19:34:58</t>
  </si>
  <si>
    <t>04.05.2024 19:35:01</t>
  </si>
  <si>
    <t>04.05.2024 19:35:03</t>
  </si>
  <si>
    <t>04.05.2024 19:37:36</t>
  </si>
  <si>
    <t>04.05.2024 19:37:37</t>
  </si>
  <si>
    <t>04.05.2024 19:37:39</t>
  </si>
  <si>
    <t>04.05.2024 19:37:40</t>
  </si>
  <si>
    <t>04.05.2024 19:37:42</t>
  </si>
  <si>
    <t>04.05.2024 19:44:00</t>
  </si>
  <si>
    <t>04.05.2024 19:44:01</t>
  </si>
  <si>
    <t>04.05.2024 19:44:03</t>
  </si>
  <si>
    <t>04.05.2024 19:44:04</t>
  </si>
  <si>
    <t>04.05.2024 19:44:06</t>
  </si>
  <si>
    <t>04.05.2024 19:44:07</t>
  </si>
  <si>
    <t>04.05.2024 19:47:28</t>
  </si>
  <si>
    <t>04.05.2024 19:47:30</t>
  </si>
  <si>
    <t>04.05.2024 19:47:31</t>
  </si>
  <si>
    <t>04.05.2024 19:48:55</t>
  </si>
  <si>
    <t>04.05.2024 19:48:57</t>
  </si>
  <si>
    <t>04.05.2024 19:48:58</t>
  </si>
  <si>
    <t>04.05.2024 19:49:00</t>
  </si>
  <si>
    <t>04.05.2024 19:50:40</t>
  </si>
  <si>
    <t>04.05.2024 19:50:42</t>
  </si>
  <si>
    <t>04.05.2024 19:50:43</t>
  </si>
  <si>
    <t>04.05.2024 19:50:45</t>
  </si>
  <si>
    <t>04.05.2024 19:51:10</t>
  </si>
  <si>
    <t>04.05.2024 19:51:12</t>
  </si>
  <si>
    <t>04.05.2024 19:51:13</t>
  </si>
  <si>
    <t>04.05.2024 19:51:15</t>
  </si>
  <si>
    <t>04.05.2024 19:54:22</t>
  </si>
  <si>
    <t>04.05.2024 19:54:24</t>
  </si>
  <si>
    <t>04.05.2024 19:54:25</t>
  </si>
  <si>
    <t>04.05.2024 19:54:27</t>
  </si>
  <si>
    <t>04.05.2024 19:55:04</t>
  </si>
  <si>
    <t>04.05.2024 19:55:06</t>
  </si>
  <si>
    <t>04.05.2024 19:55:07</t>
  </si>
  <si>
    <t>04.05.2024 19:55:09</t>
  </si>
  <si>
    <t>04.05.2024 19:55:10</t>
  </si>
  <si>
    <t>04.05.2024 19:57:48</t>
  </si>
  <si>
    <t>04.05.2024 19:57:49</t>
  </si>
  <si>
    <t>04.05.2024 19:57:51</t>
  </si>
  <si>
    <t>04.05.2024 19:57:52</t>
  </si>
  <si>
    <t>04.05.2024 19:57:54</t>
  </si>
  <si>
    <t>04.05.2024 19:59:24</t>
  </si>
  <si>
    <t>04.05.2024 19:59:33</t>
  </si>
  <si>
    <t>04.05.2024 19:59:34</t>
  </si>
  <si>
    <t>04.05.2024 19:59:36</t>
  </si>
  <si>
    <t>04.05.2024 19:59:37</t>
  </si>
  <si>
    <t>04.05.2024 19:59:39</t>
  </si>
  <si>
    <t>04.05.2024 20:01:48</t>
  </si>
  <si>
    <t>04.05.2024 20:01:49</t>
  </si>
  <si>
    <t>04.05.2024 20:01:51</t>
  </si>
  <si>
    <t>04.05.2024 20:01:52</t>
  </si>
  <si>
    <t>04.05.2024 20:01:55</t>
  </si>
  <si>
    <t>04.05.2024 20:01:57</t>
  </si>
  <si>
    <t>04.05.2024 20:05:18</t>
  </si>
  <si>
    <t>04.05.2024 20:05:19</t>
  </si>
  <si>
    <t>04.05.2024 20:05:21</t>
  </si>
  <si>
    <t>04.05.2024 20:10:54</t>
  </si>
  <si>
    <t>04.05.2024 20:10:55</t>
  </si>
  <si>
    <t>04.05.2024 20:10:57</t>
  </si>
  <si>
    <t>04.05.2024 20:10:58</t>
  </si>
  <si>
    <t>04.05.2024 20:11:00</t>
  </si>
  <si>
    <t>04.05.2024 20:11:01</t>
  </si>
  <si>
    <t>04.05.2024 20:12:34</t>
  </si>
  <si>
    <t>04.05.2024 20:12:36</t>
  </si>
  <si>
    <t>04.05.2024 20:12:37</t>
  </si>
  <si>
    <t>04.05.2024 20:12:39</t>
  </si>
  <si>
    <t>04.05.2024 20:15:31</t>
  </si>
  <si>
    <t>04.05.2024 20:15:33</t>
  </si>
  <si>
    <t>04.05.2024 20:15:34</t>
  </si>
  <si>
    <t>04.05.2024 20:15:36</t>
  </si>
  <si>
    <t>04.05.2024 20:15:37</t>
  </si>
  <si>
    <t>04.05.2024 20:15:39</t>
  </si>
  <si>
    <t>04.05.2024 20:19:45</t>
  </si>
  <si>
    <t>04.05.2024 20:19:46</t>
  </si>
  <si>
    <t>04.05.2024 20:19:48</t>
  </si>
  <si>
    <t>04.05.2024 20:19:49</t>
  </si>
  <si>
    <t>04.05.2024 20:21:48</t>
  </si>
  <si>
    <t>04.05.2024 20:21:49</t>
  </si>
  <si>
    <t>04.05.2024 20:21:51</t>
  </si>
  <si>
    <t>04.05.2024 20:21:52</t>
  </si>
  <si>
    <t>04.05.2024 20:21:54</t>
  </si>
  <si>
    <t>04.05.2024 20:21:55</t>
  </si>
  <si>
    <t>04.05.2024 20:23:18</t>
  </si>
  <si>
    <t>04.05.2024 20:23:19</t>
  </si>
  <si>
    <t>04.05.2024 20:23:21</t>
  </si>
  <si>
    <t>04.05.2024 20:23:22</t>
  </si>
  <si>
    <t>04.05.2024 20:23:24</t>
  </si>
  <si>
    <t>04.05.2024 20:23:49</t>
  </si>
  <si>
    <t>04.05.2024 20:23:51</t>
  </si>
  <si>
    <t>04.05.2024 20:23:52</t>
  </si>
  <si>
    <t>04.05.2024 20:23:54</t>
  </si>
  <si>
    <t>04.05.2024 20:29:18</t>
  </si>
  <si>
    <t>04.05.2024 20:29:19</t>
  </si>
  <si>
    <t>04.05.2024 20:29:21</t>
  </si>
  <si>
    <t>04.05.2024 20:29:22</t>
  </si>
  <si>
    <t>04.05.2024 20:29:24</t>
  </si>
  <si>
    <t>04.05.2024 20:36:06</t>
  </si>
  <si>
    <t>04.05.2024 20:36:07</t>
  </si>
  <si>
    <t>04.05.2024 20:36:09</t>
  </si>
  <si>
    <t>04.05.2024 20:36:10</t>
  </si>
  <si>
    <t>04.05.2024 20:43:54</t>
  </si>
  <si>
    <t>04.05.2024 20:43:55</t>
  </si>
  <si>
    <t>04.05.2024 20:43:57</t>
  </si>
  <si>
    <t>04.05.2024 20:43:58</t>
  </si>
  <si>
    <t>04.05.2024 20:46:57</t>
  </si>
  <si>
    <t>04.05.2024 20:46:58</t>
  </si>
  <si>
    <t>04.05.2024 20:47:00</t>
  </si>
  <si>
    <t>04.05.2024 20:47:01</t>
  </si>
  <si>
    <t>04.05.2024 20:47:44</t>
  </si>
  <si>
    <t>04.05.2024 20:47:45</t>
  </si>
  <si>
    <t>04.05.2024 20:53:27</t>
  </si>
  <si>
    <t>04.05.2024 20:53:28</t>
  </si>
  <si>
    <t>04.05.2024 20:53:30</t>
  </si>
  <si>
    <t>04.05.2024 20:53:31</t>
  </si>
  <si>
    <t>04.05.2024 20:53:33</t>
  </si>
  <si>
    <t>04.05.2024 20:53:46</t>
  </si>
  <si>
    <t>04.05.2024 20:53:48</t>
  </si>
  <si>
    <t>04.05.2024 20:53:49</t>
  </si>
  <si>
    <t>04.05.2024 20:55:04</t>
  </si>
  <si>
    <t>04.05.2024 20:55:06</t>
  </si>
  <si>
    <t>04.05.2024 20:55:07</t>
  </si>
  <si>
    <t>04.05.2024 20:55:09</t>
  </si>
  <si>
    <t>04.05.2024 20:55:10</t>
  </si>
  <si>
    <t>04.05.2024 20:56:52</t>
  </si>
  <si>
    <t>04.05.2024 20:56:54</t>
  </si>
  <si>
    <t>04.05.2024 20:56:55</t>
  </si>
  <si>
    <t>04.05.2024 20:56:57</t>
  </si>
  <si>
    <t>04.05.2024 20:56:58</t>
  </si>
  <si>
    <t>04.05.2024 20:58:09</t>
  </si>
  <si>
    <t>04.05.2024 20:58:10</t>
  </si>
  <si>
    <t>04.05.2024 20:58:12</t>
  </si>
  <si>
    <t>04.05.2024 20:58:13</t>
  </si>
  <si>
    <t>04.05.2024 20:58:15</t>
  </si>
  <si>
    <t>04.05.2024 20:58:16</t>
  </si>
  <si>
    <t>04.05.2024 20:58:18</t>
  </si>
  <si>
    <t>04.05.2024 20:58:19</t>
  </si>
  <si>
    <t>04.05.2024 20:58:22</t>
  </si>
  <si>
    <t>04.05.2024 20:58:24</t>
  </si>
  <si>
    <t>04.05.2024 20:59:27</t>
  </si>
  <si>
    <t>04.05.2024 20:59:28</t>
  </si>
  <si>
    <t>04.05.2024 20:59:30</t>
  </si>
  <si>
    <t>04.05.2024 20:59:31</t>
  </si>
  <si>
    <t>04.05.2024 20:59:33</t>
  </si>
  <si>
    <t>04.05.2024 20:59:34</t>
  </si>
  <si>
    <t>04.05.2024 20:59:39</t>
  </si>
  <si>
    <t>04.05.2024 20:59:40</t>
  </si>
  <si>
    <t>04.05.2024 20:59:42</t>
  </si>
  <si>
    <t>04.05.2024 20:59:43</t>
  </si>
  <si>
    <t>04.05.2024 20:59:45</t>
  </si>
  <si>
    <t>04.05.2024 21:01:55</t>
  </si>
  <si>
    <t>04.05.2024 21:01:57</t>
  </si>
  <si>
    <t>04.05.2024 21:01:58</t>
  </si>
  <si>
    <t>04.05.2024 21:02:00</t>
  </si>
  <si>
    <t>04.05.2024 21:02:01</t>
  </si>
  <si>
    <t>04.05.2024 21:06:16</t>
  </si>
  <si>
    <t>04.05.2024 21:06:18</t>
  </si>
  <si>
    <t>04.05.2024 21:06:19</t>
  </si>
  <si>
    <t>04.05.2024 21:09:49</t>
  </si>
  <si>
    <t>04.05.2024 21:09:51</t>
  </si>
  <si>
    <t>04.05.2024 21:09:52</t>
  </si>
  <si>
    <t>04.05.2024 21:09:54</t>
  </si>
  <si>
    <t>04.05.2024 21:10:33</t>
  </si>
  <si>
    <t>04.05.2024 21:10:34</t>
  </si>
  <si>
    <t>04.05.2024 21:10:36</t>
  </si>
  <si>
    <t>04.05.2024 21:10:37</t>
  </si>
  <si>
    <t>04.05.2024 21:18:10</t>
  </si>
  <si>
    <t>04.05.2024 21:18:42</t>
  </si>
  <si>
    <t>04.05.2024 21:18:43</t>
  </si>
  <si>
    <t>04.05.2024 21:18:45</t>
  </si>
  <si>
    <t>04.05.2024 21:18:46</t>
  </si>
  <si>
    <t>04.05.2024 21:19:43</t>
  </si>
  <si>
    <t>04.05.2024 21:19:54</t>
  </si>
  <si>
    <t>04.05.2024 21:21:24</t>
  </si>
  <si>
    <t>04.05.2024 21:21:25</t>
  </si>
  <si>
    <t>04.05.2024 21:21:27</t>
  </si>
  <si>
    <t>04.05.2024 21:27:48</t>
  </si>
  <si>
    <t>04.05.2024 21:27:49</t>
  </si>
  <si>
    <t>04.05.2024 21:27:51</t>
  </si>
  <si>
    <t>04.05.2024 21:27:52</t>
  </si>
  <si>
    <t>04.05.2024 21:27:54</t>
  </si>
  <si>
    <t>04.05.2024 21:27:55</t>
  </si>
  <si>
    <t>04.05.2024 21:38:31</t>
  </si>
  <si>
    <t>04.05.2024 21:38:33</t>
  </si>
  <si>
    <t>04.05.2024 21:38:34</t>
  </si>
  <si>
    <t>04.05.2024 21:38:36</t>
  </si>
  <si>
    <t>04.05.2024 21:41:13</t>
  </si>
  <si>
    <t>04.05.2024 21:41:15</t>
  </si>
  <si>
    <t>04.05.2024 21:41:16</t>
  </si>
  <si>
    <t>04.05.2024 21:41:18</t>
  </si>
  <si>
    <t>04.05.2024 21:41:57</t>
  </si>
  <si>
    <t>04.05.2024 21:42:00</t>
  </si>
  <si>
    <t>04.05.2024 21:42:01</t>
  </si>
  <si>
    <t>04.05.2024 21:42:36</t>
  </si>
  <si>
    <t>04.05.2024 21:42:39</t>
  </si>
  <si>
    <t>04.05.2024 21:42:41</t>
  </si>
  <si>
    <t>04.05.2024 21:55:00</t>
  </si>
  <si>
    <t>04.05.2024 21:55:01</t>
  </si>
  <si>
    <t>04.05.2024 21:55:03</t>
  </si>
  <si>
    <t>04.05.2024 21:58:01</t>
  </si>
  <si>
    <t>04.05.2024 21:58:03</t>
  </si>
  <si>
    <t>04.05.2024 21:58:04</t>
  </si>
  <si>
    <t>04.05.2024 21:58:06</t>
  </si>
  <si>
    <t>04.05.2024 22:08:00</t>
  </si>
  <si>
    <t>04.05.2024 22:08:10</t>
  </si>
  <si>
    <t>04.05.2024 22:08:12</t>
  </si>
  <si>
    <t>04.05.2024 22:09:49</t>
  </si>
  <si>
    <t>04.05.2024 22:09:51</t>
  </si>
  <si>
    <t>04.05.2024 22:09:52</t>
  </si>
  <si>
    <t>04.05.2024 22:09:54</t>
  </si>
  <si>
    <t>04.05.2024 22:11:06</t>
  </si>
  <si>
    <t>04.05.2024 22:11:07</t>
  </si>
  <si>
    <t>04.05.2024 22:11:09</t>
  </si>
  <si>
    <t>04.05.2024 22:11:10</t>
  </si>
  <si>
    <t>04.05.2024 22:11:12</t>
  </si>
  <si>
    <t>04.05.2024 22:13:30</t>
  </si>
  <si>
    <t>04.05.2024 22:13:31</t>
  </si>
  <si>
    <t>04.05.2024 22:13:34</t>
  </si>
  <si>
    <t>04.05.2024 22:15:27</t>
  </si>
  <si>
    <t>04.05.2024 22:19:33</t>
  </si>
  <si>
    <t>04.05.2024 22:20:36</t>
  </si>
  <si>
    <t>04.05.2024 22:20:37</t>
  </si>
  <si>
    <t>04.05.2024 22:28:13</t>
  </si>
  <si>
    <t>04.05.2024 22:28:15</t>
  </si>
  <si>
    <t>04.05.2024 22:28:16</t>
  </si>
  <si>
    <t>04.05.2024 22:30:22</t>
  </si>
  <si>
    <t>04.05.2024 22:30:24</t>
  </si>
  <si>
    <t>04.05.2024 22:30:25</t>
  </si>
  <si>
    <t>04.05.2024 22:31:01</t>
  </si>
  <si>
    <t>04.05.2024 22:31:03</t>
  </si>
  <si>
    <t>04.05.2024 22:31:04</t>
  </si>
  <si>
    <t>04.05.2024 22:31:06</t>
  </si>
  <si>
    <t>04.05.2024 22:37:19</t>
  </si>
  <si>
    <t>04.05.2024 22:37:21</t>
  </si>
  <si>
    <t>04.05.2024 22:37:22</t>
  </si>
  <si>
    <t>04.05.2024 22:38:12</t>
  </si>
  <si>
    <t>04.05.2024 22:38:15</t>
  </si>
  <si>
    <t>04.05.2024 22:38:16</t>
  </si>
  <si>
    <t>04.05.2024 22:38:18</t>
  </si>
  <si>
    <t>04.05.2024 22:45:57</t>
  </si>
  <si>
    <t>04.05.2024 22:45:58</t>
  </si>
  <si>
    <t>04.05.2024 22:46:00</t>
  </si>
  <si>
    <t>04.05.2024 22:46:01</t>
  </si>
  <si>
    <t>04.05.2024 22:48:28</t>
  </si>
  <si>
    <t>04.05.2024 22:48:30</t>
  </si>
  <si>
    <t>04.05.2024 22:55:31</t>
  </si>
  <si>
    <t>04.05.2024 22:55:36</t>
  </si>
  <si>
    <t>04.05.2024 22:55:37</t>
  </si>
  <si>
    <t>04.05.2024 22:56:01</t>
  </si>
  <si>
    <t>04.05.2024 22:56:03</t>
  </si>
  <si>
    <t>04.05.2024 22:56:04</t>
  </si>
  <si>
    <t>04.05.2024 22:56:06</t>
  </si>
  <si>
    <t>04.05.2024 22:56:09</t>
  </si>
  <si>
    <t>04.05.2024 22:56:10</t>
  </si>
  <si>
    <t>04.05.2024 22:56:16</t>
  </si>
  <si>
    <t>04.05.2024 22:56:18</t>
  </si>
  <si>
    <t>04.05.2024 22:56:19</t>
  </si>
  <si>
    <t>04.05.2024 22:56:37</t>
  </si>
  <si>
    <t>04.05.2024 22:56:39</t>
  </si>
  <si>
    <t>04.05.2024 22:56:40</t>
  </si>
  <si>
    <t>04.05.2024 22:56:43</t>
  </si>
  <si>
    <t>04.05.2024 22:57:33</t>
  </si>
  <si>
    <t>04.05.2024 22:57:34</t>
  </si>
  <si>
    <t>04.05.2024 22:57:36</t>
  </si>
  <si>
    <t>04.05.2024 22:57:37</t>
  </si>
  <si>
    <t>04.05.2024 23:03:37</t>
  </si>
  <si>
    <t>04.05.2024 23:03:39</t>
  </si>
  <si>
    <t>04.05.2024 23:03:40</t>
  </si>
  <si>
    <t>04.05.2024 23:03:42</t>
  </si>
  <si>
    <t>04.05.2024 23:07:16</t>
  </si>
  <si>
    <t>04.05.2024 23:07:18</t>
  </si>
  <si>
    <t>04.05.2024 23:07:19</t>
  </si>
  <si>
    <t>04.05.2024 23:07:21</t>
  </si>
  <si>
    <t>04.05.2024 23:07:22</t>
  </si>
  <si>
    <t>04.05.2024 23:09:52</t>
  </si>
  <si>
    <t>04.05.2024 23:09:54</t>
  </si>
  <si>
    <t>04.05.2024 23:09:55</t>
  </si>
  <si>
    <t>04.05.2024 23:09:57</t>
  </si>
  <si>
    <t>04.05.2024 23:15:58</t>
  </si>
  <si>
    <t>04.05.2024 23:16:00</t>
  </si>
  <si>
    <t>04.05.2024 23:16:01</t>
  </si>
  <si>
    <t>04.05.2024 23:16:03</t>
  </si>
  <si>
    <t>04.05.2024 23:17:57</t>
  </si>
  <si>
    <t>04.05.2024 23:17:58</t>
  </si>
  <si>
    <t>04.05.2024 23:18:00</t>
  </si>
  <si>
    <t>04.05.2024 23:18:01</t>
  </si>
  <si>
    <t>04.05.2024 23:18:03</t>
  </si>
  <si>
    <t>04.05.2024 23:32:43</t>
  </si>
  <si>
    <t>04.05.2024 23:32:45</t>
  </si>
  <si>
    <t>04.05.2024 23:32:46</t>
  </si>
  <si>
    <t>04.05.2024 23:32:48</t>
  </si>
  <si>
    <t>04.05.2024 23:33:06</t>
  </si>
  <si>
    <t>04.05.2024 23:33:09</t>
  </si>
  <si>
    <t>04.05.2024 23:33:13</t>
  </si>
  <si>
    <t>04.05.2024 23:45:27</t>
  </si>
  <si>
    <t>04.05.2024 23:45:28</t>
  </si>
  <si>
    <t>04.05.2024 23:45:30</t>
  </si>
  <si>
    <t>04.05.2024 23:45:31</t>
  </si>
  <si>
    <t>04.05.2024 23:48:30</t>
  </si>
  <si>
    <t>04.05.2024 23:48:31</t>
  </si>
  <si>
    <t>04.05.2024 23:48:33</t>
  </si>
  <si>
    <t>04.05.2024 23:50:36</t>
  </si>
  <si>
    <t>04.05.2024 23:50:37</t>
  </si>
  <si>
    <t>04.05.2024 23:50:39</t>
  </si>
  <si>
    <t>04.05.2024 23:50:40</t>
  </si>
  <si>
    <t>04.05.2024 23:51:52</t>
  </si>
  <si>
    <t>04.05.2024 23:51:54</t>
  </si>
  <si>
    <t>04.05.2024 23:51:55</t>
  </si>
  <si>
    <t>04.05.2024 23:51:57</t>
  </si>
  <si>
    <t>05.05.2024 00:11:07</t>
  </si>
  <si>
    <t>05.05.2024 00:11:09</t>
  </si>
  <si>
    <t>05.05.2024 00:11:10</t>
  </si>
  <si>
    <t>05.05.2024 00:11:12</t>
  </si>
  <si>
    <t>05.05.2024 00:14:37</t>
  </si>
  <si>
    <t>05.05.2024 00:14:39</t>
  </si>
  <si>
    <t>05.05.2024 00:14:40</t>
  </si>
  <si>
    <t>05.05.2024 00:14:42</t>
  </si>
  <si>
    <t>05.05.2024 00:19:15</t>
  </si>
  <si>
    <t>05.05.2024 00:19:16</t>
  </si>
  <si>
    <t>05.05.2024 00:19:18</t>
  </si>
  <si>
    <t>05.05.2024 00:19:19</t>
  </si>
  <si>
    <t>05.05.2024 00:19:21</t>
  </si>
  <si>
    <t>05.05.2024 00:29:01</t>
  </si>
  <si>
    <t>05.05.2024 00:29:03</t>
  </si>
  <si>
    <t>05.05.2024 00:29:04</t>
  </si>
  <si>
    <t>05.05.2024 00:29:06</t>
  </si>
  <si>
    <t>05.05.2024 00:29:07</t>
  </si>
  <si>
    <t>05.05.2024 00:45:39</t>
  </si>
  <si>
    <t>05.05.2024 00:45:40</t>
  </si>
  <si>
    <t>05.05.2024 00:45:42</t>
  </si>
  <si>
    <t>05.05.2024 00:45:43</t>
  </si>
  <si>
    <t>05.05.2024 01:35:34</t>
  </si>
  <si>
    <t>05.05.2024 01:35:36</t>
  </si>
  <si>
    <t>05.05.2024 01:35:39</t>
  </si>
  <si>
    <t>05.05.2024 01:36:39</t>
  </si>
  <si>
    <t>05.05.2024 01:36:40</t>
  </si>
  <si>
    <t>05.05.2024 01:36:42</t>
  </si>
  <si>
    <t>05.05.2024 01:36:43</t>
  </si>
  <si>
    <t>05.05.2024 01:41:51</t>
  </si>
  <si>
    <t>05.05.2024 01:41:52</t>
  </si>
  <si>
    <t>05.05.2024 01:47:10</t>
  </si>
  <si>
    <t>05.05.2024 01:47:12</t>
  </si>
  <si>
    <t>05.05.2024 01:47:13</t>
  </si>
  <si>
    <t>05.05.2024 01:47:15</t>
  </si>
  <si>
    <t>05.05.2024 01:47:16</t>
  </si>
  <si>
    <t>05.05.2024 01:49:40</t>
  </si>
  <si>
    <t>05.05.2024 01:49:42</t>
  </si>
  <si>
    <t>05.05.2024 01:49:43</t>
  </si>
  <si>
    <t>05.05.2024 01:49:45</t>
  </si>
  <si>
    <t>05.05.2024 01:49:46</t>
  </si>
  <si>
    <t>05.05.2024 03:14:43</t>
  </si>
  <si>
    <t>05.05.2024 03:14:45</t>
  </si>
  <si>
    <t>05.05.2024 03:14:46</t>
  </si>
  <si>
    <t>05.05.2024 03:14:48</t>
  </si>
  <si>
    <t>05.05.2024 03:14:49</t>
  </si>
  <si>
    <t>05.05.2024 04:09:46</t>
  </si>
  <si>
    <t>05.05.2024 04:09:48</t>
  </si>
  <si>
    <t>05.05.2024 04:09:49</t>
  </si>
  <si>
    <t>05.05.2024 04:09:52</t>
  </si>
  <si>
    <t>05.05.2024 05:02:04</t>
  </si>
  <si>
    <t>05.05.2024 05:02:10</t>
  </si>
  <si>
    <t>05.05.2024 05:02:28</t>
  </si>
  <si>
    <t>05.05.2024 05:02:30</t>
  </si>
  <si>
    <t>05.05.2024 05:02:33</t>
  </si>
  <si>
    <t>05.05.2024 05:11:36</t>
  </si>
  <si>
    <t>05.05.2024 05:11:37</t>
  </si>
  <si>
    <t>05.05.2024 05:11:39</t>
  </si>
  <si>
    <t>05.05.2024 05:14:15</t>
  </si>
  <si>
    <t>05.05.2024 05:14:16</t>
  </si>
  <si>
    <t>05.05.2024 05:14:18</t>
  </si>
  <si>
    <t>05.05.2024 05:14:19</t>
  </si>
  <si>
    <t>05.05.2024 05:20:51</t>
  </si>
  <si>
    <t>05.05.2024 05:20:52</t>
  </si>
  <si>
    <t>05.05.2024 05:22:28</t>
  </si>
  <si>
    <t>05.05.2024 05:22:30</t>
  </si>
  <si>
    <t>05.05.2024 05:22:31</t>
  </si>
  <si>
    <t>05.05.2024 05:25:37</t>
  </si>
  <si>
    <t>05.05.2024 05:25:39</t>
  </si>
  <si>
    <t>05.05.2024 05:25:40</t>
  </si>
  <si>
    <t>05.05.2024 05:52:13</t>
  </si>
  <si>
    <t>05.05.2024 05:52:16</t>
  </si>
  <si>
    <t>05.05.2024 05:52:18</t>
  </si>
  <si>
    <t>05.05.2024 05:54:09</t>
  </si>
  <si>
    <t>05.05.2024 05:54:12</t>
  </si>
  <si>
    <t>05.05.2024 05:54:13</t>
  </si>
  <si>
    <t>05.05.2024 06:08:42</t>
  </si>
  <si>
    <t>05.05.2024 06:08:43</t>
  </si>
  <si>
    <t>05.05.2024 06:08:45</t>
  </si>
  <si>
    <t>05.05.2024 06:29:31</t>
  </si>
  <si>
    <t>05.05.2024 06:29:33</t>
  </si>
  <si>
    <t>05.05.2024 06:29:36</t>
  </si>
  <si>
    <t>05.05.2024 06:41:54</t>
  </si>
  <si>
    <t>05.05.2024 06:41:55</t>
  </si>
  <si>
    <t>05.05.2024 06:41:57</t>
  </si>
  <si>
    <t>05.05.2024 06:41:58</t>
  </si>
  <si>
    <t>05.05.2024 06:43:39</t>
  </si>
  <si>
    <t>05.05.2024 06:43:40</t>
  </si>
  <si>
    <t>05.05.2024 06:43:42</t>
  </si>
  <si>
    <t>05.05.2024 06:43:43</t>
  </si>
  <si>
    <t>05.05.2024 06:48:49</t>
  </si>
  <si>
    <t>05.05.2024 06:48:51</t>
  </si>
  <si>
    <t>05.05.2024 06:48:52</t>
  </si>
  <si>
    <t>05.05.2024 07:03:00</t>
  </si>
  <si>
    <t>05.05.2024 07:03:03</t>
  </si>
  <si>
    <t>05.05.2024 07:03:04</t>
  </si>
  <si>
    <t>05.05.2024 07:05:03</t>
  </si>
  <si>
    <t>05.05.2024 07:05:06</t>
  </si>
  <si>
    <t>05.05.2024 07:05:07</t>
  </si>
  <si>
    <t>05.05.2024 07:07:33</t>
  </si>
  <si>
    <t>05.05.2024 07:07:34</t>
  </si>
  <si>
    <t>05.05.2024 07:07:36</t>
  </si>
  <si>
    <t>05.05.2024 07:07:37</t>
  </si>
  <si>
    <t>05.05.2024 07:08:12</t>
  </si>
  <si>
    <t>05.05.2024 07:08:13</t>
  </si>
  <si>
    <t>05.05.2024 07:08:15</t>
  </si>
  <si>
    <t>05.05.2024 07:08:16</t>
  </si>
  <si>
    <t>05.05.2024 07:16:06</t>
  </si>
  <si>
    <t>05.05.2024 07:16:07</t>
  </si>
  <si>
    <t>05.05.2024 07:16:09</t>
  </si>
  <si>
    <t>05.05.2024 07:16:10</t>
  </si>
  <si>
    <t>05.05.2024 07:18:03</t>
  </si>
  <si>
    <t>05.05.2024 07:18:04</t>
  </si>
  <si>
    <t>05.05.2024 07:18:06</t>
  </si>
  <si>
    <t>05.05.2024 07:18:07</t>
  </si>
  <si>
    <t>05.05.2024 07:42:07</t>
  </si>
  <si>
    <t>05.05.2024 07:42:09</t>
  </si>
  <si>
    <t>05.05.2024 07:42:12</t>
  </si>
  <si>
    <t>05.05.2024 07:42:13</t>
  </si>
  <si>
    <t>05.05.2024 07:47:37</t>
  </si>
  <si>
    <t>05.05.2024 07:47:40</t>
  </si>
  <si>
    <t>05.05.2024 07:47:42</t>
  </si>
  <si>
    <t>05.05.2024 07:47:43</t>
  </si>
  <si>
    <t>05.05.2024 07:47:45</t>
  </si>
  <si>
    <t>05.05.2024 07:56:01</t>
  </si>
  <si>
    <t>05.05.2024 07:56:03</t>
  </si>
  <si>
    <t>05.05.2024 07:56:04</t>
  </si>
  <si>
    <t>05.05.2024 07:56:06</t>
  </si>
  <si>
    <t>05.05.2024 07:59:55</t>
  </si>
  <si>
    <t>05.05.2024 07:59:57</t>
  </si>
  <si>
    <t>05.05.2024 07:59:58</t>
  </si>
  <si>
    <t>05.05.2024 08:03:36</t>
  </si>
  <si>
    <t>05.05.2024 08:03:37</t>
  </si>
  <si>
    <t>05.05.2024 08:03:42</t>
  </si>
  <si>
    <t>05.05.2024 08:03:45</t>
  </si>
  <si>
    <t>05.05.2024 08:03:46</t>
  </si>
  <si>
    <t>05.05.2024 08:03:48</t>
  </si>
  <si>
    <t>05.05.2024 08:03:49</t>
  </si>
  <si>
    <t>05.05.2024 08:19:45</t>
  </si>
  <si>
    <t>05.05.2024 08:19:46</t>
  </si>
  <si>
    <t>05.05.2024 08:19:52</t>
  </si>
  <si>
    <t>05.05.2024 08:19:54</t>
  </si>
  <si>
    <t>05.05.2024 08:26:15</t>
  </si>
  <si>
    <t>05.05.2024 08:26:16</t>
  </si>
  <si>
    <t>05.05.2024 08:26:18</t>
  </si>
  <si>
    <t>05.05.2024 08:26:19</t>
  </si>
  <si>
    <t>05.05.2024 08:39:30</t>
  </si>
  <si>
    <t>05.05.2024 08:39:33</t>
  </si>
  <si>
    <t>05.05.2024 08:39:34</t>
  </si>
  <si>
    <t>05.05.2024 08:39:51</t>
  </si>
  <si>
    <t>05.05.2024 08:39:54</t>
  </si>
  <si>
    <t>05.05.2024 08:39:55</t>
  </si>
  <si>
    <t>05.05.2024 08:46:16</t>
  </si>
  <si>
    <t>05.05.2024 08:46:18</t>
  </si>
  <si>
    <t>05.05.2024 08:47:43</t>
  </si>
  <si>
    <t>05.05.2024 08:47:45</t>
  </si>
  <si>
    <t>05.05.2024 08:47:46</t>
  </si>
  <si>
    <t>05.05.2024 08:47:48</t>
  </si>
  <si>
    <t>05.05.2024 08:47:54</t>
  </si>
  <si>
    <t>05.05.2024 08:47:55</t>
  </si>
  <si>
    <t>05.05.2024 08:47:57</t>
  </si>
  <si>
    <t>05.05.2024 08:47:58</t>
  </si>
  <si>
    <t>05.05.2024 08:48:00</t>
  </si>
  <si>
    <t>05.05.2024 08:49:01</t>
  </si>
  <si>
    <t>05.05.2024 08:49:03</t>
  </si>
  <si>
    <t>05.05.2024 08:49:04</t>
  </si>
  <si>
    <t>05.05.2024 08:49:06</t>
  </si>
  <si>
    <t>05.05.2024 08:51:43</t>
  </si>
  <si>
    <t>05.05.2024 08:51:45</t>
  </si>
  <si>
    <t>05.05.2024 08:51:46</t>
  </si>
  <si>
    <t>05.05.2024 08:53:25</t>
  </si>
  <si>
    <t>05.05.2024 08:53:27</t>
  </si>
  <si>
    <t>05.05.2024 08:53:28</t>
  </si>
  <si>
    <t>05.05.2024 08:56:43</t>
  </si>
  <si>
    <t>05.05.2024 08:56:45</t>
  </si>
  <si>
    <t>05.05.2024 08:56:46</t>
  </si>
  <si>
    <t>05.05.2024 09:02:42</t>
  </si>
  <si>
    <t>05.05.2024 09:02:43</t>
  </si>
  <si>
    <t>05.05.2024 09:02:45</t>
  </si>
  <si>
    <t>05.05.2024 09:02:46</t>
  </si>
  <si>
    <t>05.05.2024 09:04:31</t>
  </si>
  <si>
    <t>05.05.2024 09:04:33</t>
  </si>
  <si>
    <t>05.05.2024 09:04:34</t>
  </si>
  <si>
    <t>05.05.2024 09:04:36</t>
  </si>
  <si>
    <t>05.05.2024 09:06:19</t>
  </si>
  <si>
    <t>05.05.2024 09:06:21</t>
  </si>
  <si>
    <t>05.05.2024 09:06:22</t>
  </si>
  <si>
    <t>05.05.2024 09:06:24</t>
  </si>
  <si>
    <t>05.05.2024 09:08:04</t>
  </si>
  <si>
    <t>05.05.2024 09:08:06</t>
  </si>
  <si>
    <t>05.05.2024 09:08:07</t>
  </si>
  <si>
    <t>05.05.2024 09:08:09</t>
  </si>
  <si>
    <t>05.05.2024 09:08:34</t>
  </si>
  <si>
    <t>05.05.2024 09:08:36</t>
  </si>
  <si>
    <t>05.05.2024 09:22:51</t>
  </si>
  <si>
    <t>05.05.2024 09:22:52</t>
  </si>
  <si>
    <t>05.05.2024 09:22:54</t>
  </si>
  <si>
    <t>05.05.2024 09:22:55</t>
  </si>
  <si>
    <t>05.05.2024 09:23:24</t>
  </si>
  <si>
    <t>05.05.2024 09:23:25</t>
  </si>
  <si>
    <t>05.05.2024 09:23:27</t>
  </si>
  <si>
    <t>05.05.2024 09:23:28</t>
  </si>
  <si>
    <t>05.05.2024 09:25:01</t>
  </si>
  <si>
    <t>05.05.2024 09:25:03</t>
  </si>
  <si>
    <t>05.05.2024 09:25:04</t>
  </si>
  <si>
    <t>05.05.2024 09:25:06</t>
  </si>
  <si>
    <t>05.05.2024 09:27:57</t>
  </si>
  <si>
    <t>05.05.2024 09:27:58</t>
  </si>
  <si>
    <t>05.05.2024 09:28:00</t>
  </si>
  <si>
    <t>05.05.2024 09:28:01</t>
  </si>
  <si>
    <t>05.05.2024 09:28:03</t>
  </si>
  <si>
    <t>05.05.2024 09:28:04</t>
  </si>
  <si>
    <t>05.05.2024 09:28:06</t>
  </si>
  <si>
    <t>05.05.2024 09:29:25</t>
  </si>
  <si>
    <t>05.05.2024 09:29:27</t>
  </si>
  <si>
    <t>05.05.2024 09:29:28</t>
  </si>
  <si>
    <t>05.05.2024 09:29:30</t>
  </si>
  <si>
    <t>05.05.2024 09:30:16</t>
  </si>
  <si>
    <t>05.05.2024 09:30:18</t>
  </si>
  <si>
    <t>05.05.2024 09:30:19</t>
  </si>
  <si>
    <t>05.05.2024 09:35:15</t>
  </si>
  <si>
    <t>05.05.2024 09:35:16</t>
  </si>
  <si>
    <t>05.05.2024 09:35:18</t>
  </si>
  <si>
    <t>05.05.2024 09:35:19</t>
  </si>
  <si>
    <t>05.05.2024 09:35:21</t>
  </si>
  <si>
    <t>05.05.2024 09:36:25</t>
  </si>
  <si>
    <t>05.05.2024 09:36:27</t>
  </si>
  <si>
    <t>05.05.2024 09:36:28</t>
  </si>
  <si>
    <t>05.05.2024 09:38:19</t>
  </si>
  <si>
    <t>05.05.2024 09:38:21</t>
  </si>
  <si>
    <t>05.05.2024 09:38:22</t>
  </si>
  <si>
    <t>05.05.2024 09:38:24</t>
  </si>
  <si>
    <t>05.05.2024 09:38:25</t>
  </si>
  <si>
    <t>05.05.2024 09:38:27</t>
  </si>
  <si>
    <t>05.05.2024 09:38:28</t>
  </si>
  <si>
    <t>05.05.2024 09:41:07</t>
  </si>
  <si>
    <t>05.05.2024 09:41:09</t>
  </si>
  <si>
    <t>05.05.2024 09:41:10</t>
  </si>
  <si>
    <t>05.05.2024 09:41:12</t>
  </si>
  <si>
    <t>05.05.2024 09:41:13</t>
  </si>
  <si>
    <t>05.05.2024 09:42:25</t>
  </si>
  <si>
    <t>05.05.2024 09:42:27</t>
  </si>
  <si>
    <t>05.05.2024 09:42:28</t>
  </si>
  <si>
    <t>05.05.2024 09:42:30</t>
  </si>
  <si>
    <t>05.05.2024 09:42:31</t>
  </si>
  <si>
    <t>05.05.2024 09:44:40</t>
  </si>
  <si>
    <t>05.05.2024 09:44:42</t>
  </si>
  <si>
    <t>05.05.2024 09:44:43</t>
  </si>
  <si>
    <t>05.05.2024 09:44:45</t>
  </si>
  <si>
    <t>05.05.2024 09:46:10</t>
  </si>
  <si>
    <t>05.05.2024 09:46:12</t>
  </si>
  <si>
    <t>05.05.2024 09:46:15</t>
  </si>
  <si>
    <t>05.05.2024 09:46:18</t>
  </si>
  <si>
    <t>05.05.2024 09:47:07</t>
  </si>
  <si>
    <t>05.05.2024 09:47:09</t>
  </si>
  <si>
    <t>05.05.2024 09:47:10</t>
  </si>
  <si>
    <t>05.05.2024 09:47:12</t>
  </si>
  <si>
    <t>05.05.2024 09:49:55</t>
  </si>
  <si>
    <t>05.05.2024 09:49:57</t>
  </si>
  <si>
    <t>05.05.2024 09:49:58</t>
  </si>
  <si>
    <t>05.05.2024 09:50:00</t>
  </si>
  <si>
    <t>05.05.2024 09:50:01</t>
  </si>
  <si>
    <t>05.05.2024 09:50:03</t>
  </si>
  <si>
    <t>05.05.2024 09:54:33</t>
  </si>
  <si>
    <t>05.05.2024 09:54:34</t>
  </si>
  <si>
    <t>05.05.2024 09:54:36</t>
  </si>
  <si>
    <t>05.05.2024 09:54:37</t>
  </si>
  <si>
    <t>05.05.2024 09:55:13</t>
  </si>
  <si>
    <t>05.05.2024 09:55:15</t>
  </si>
  <si>
    <t>05.05.2024 09:55:16</t>
  </si>
  <si>
    <t>05.05.2024 09:55:18</t>
  </si>
  <si>
    <t>05.05.2024 09:57:16</t>
  </si>
  <si>
    <t>05.05.2024 09:57:18</t>
  </si>
  <si>
    <t>05.05.2024 09:57:19</t>
  </si>
  <si>
    <t>05.05.2024 09:57:22</t>
  </si>
  <si>
    <t>05.05.2024 09:57:24</t>
  </si>
  <si>
    <t>05.05.2024 09:59:12</t>
  </si>
  <si>
    <t>05.05.2024 09:59:13</t>
  </si>
  <si>
    <t>05.05.2024 09:59:15</t>
  </si>
  <si>
    <t>05.05.2024 10:00:03</t>
  </si>
  <si>
    <t>05.05.2024 10:00:04</t>
  </si>
  <si>
    <t>05.05.2024 10:00:06</t>
  </si>
  <si>
    <t>05.05.2024 10:00:07</t>
  </si>
  <si>
    <t>05.05.2024 10:00:09</t>
  </si>
  <si>
    <t>05.05.2024 10:01:06</t>
  </si>
  <si>
    <t>05.05.2024 10:01:07</t>
  </si>
  <si>
    <t>05.05.2024 10:01:09</t>
  </si>
  <si>
    <t>05.05.2024 10:01:10</t>
  </si>
  <si>
    <t>05.05.2024 10:02:39</t>
  </si>
  <si>
    <t>05.05.2024 10:02:40</t>
  </si>
  <si>
    <t>05.05.2024 10:02:42</t>
  </si>
  <si>
    <t>05.05.2024 10:02:43</t>
  </si>
  <si>
    <t>05.05.2024 10:02:45</t>
  </si>
  <si>
    <t>05.05.2024 10:05:21</t>
  </si>
  <si>
    <t>05.05.2024 10:05:22</t>
  </si>
  <si>
    <t>05.05.2024 10:05:24</t>
  </si>
  <si>
    <t>05.05.2024 10:05:49</t>
  </si>
  <si>
    <t>05.05.2024 10:05:51</t>
  </si>
  <si>
    <t>05.05.2024 10:05:52</t>
  </si>
  <si>
    <t>05.05.2024 10:12:28</t>
  </si>
  <si>
    <t>05.05.2024 10:12:30</t>
  </si>
  <si>
    <t>05.05.2024 10:12:31</t>
  </si>
  <si>
    <t>05.05.2024 10:12:33</t>
  </si>
  <si>
    <t>05.05.2024 10:13:03</t>
  </si>
  <si>
    <t>05.05.2024 10:13:06</t>
  </si>
  <si>
    <t>05.05.2024 10:13:07</t>
  </si>
  <si>
    <t>05.05.2024 10:14:37</t>
  </si>
  <si>
    <t>05.05.2024 10:14:39</t>
  </si>
  <si>
    <t>05.05.2024 10:14:40</t>
  </si>
  <si>
    <t>05.05.2024 10:14:42</t>
  </si>
  <si>
    <t>05.05.2024 10:14:43</t>
  </si>
  <si>
    <t>05.05.2024 10:15:25</t>
  </si>
  <si>
    <t>05.05.2024 10:15:27</t>
  </si>
  <si>
    <t>05.05.2024 10:15:28</t>
  </si>
  <si>
    <t>05.05.2024 10:15:30</t>
  </si>
  <si>
    <t>05.05.2024 10:15:58</t>
  </si>
  <si>
    <t>05.05.2024 10:16:00</t>
  </si>
  <si>
    <t>05.05.2024 10:16:01</t>
  </si>
  <si>
    <t>05.05.2024 10:16:03</t>
  </si>
  <si>
    <t>05.05.2024 10:16:04</t>
  </si>
  <si>
    <t>05.05.2024 10:16:06</t>
  </si>
  <si>
    <t>05.05.2024 10:17:21</t>
  </si>
  <si>
    <t>05.05.2024 10:17:22</t>
  </si>
  <si>
    <t>05.05.2024 10:17:24</t>
  </si>
  <si>
    <t>05.05.2024 10:17:25</t>
  </si>
  <si>
    <t>05.05.2024 10:17:27</t>
  </si>
  <si>
    <t>05.05.2024 10:17:40</t>
  </si>
  <si>
    <t>05.05.2024 10:17:42</t>
  </si>
  <si>
    <t>05.05.2024 10:17:43</t>
  </si>
  <si>
    <t>05.05.2024 10:21:57</t>
  </si>
  <si>
    <t>05.05.2024 10:21:58</t>
  </si>
  <si>
    <t>05.05.2024 10:22:00</t>
  </si>
  <si>
    <t>05.05.2024 10:22:01</t>
  </si>
  <si>
    <t>05.05.2024 10:22:04</t>
  </si>
  <si>
    <t>05.05.2024 10:22:06</t>
  </si>
  <si>
    <t>05.05.2024 10:22:07</t>
  </si>
  <si>
    <t>05.05.2024 10:26:00</t>
  </si>
  <si>
    <t>05.05.2024 10:26:01</t>
  </si>
  <si>
    <t>05.05.2024 10:26:03</t>
  </si>
  <si>
    <t>05.05.2024 10:26:04</t>
  </si>
  <si>
    <t>05.05.2024 10:26:06</t>
  </si>
  <si>
    <t>05.05.2024 10:26:39</t>
  </si>
  <si>
    <t>05.05.2024 10:26:40</t>
  </si>
  <si>
    <t>05.05.2024 10:26:42</t>
  </si>
  <si>
    <t>05.05.2024 10:26:43</t>
  </si>
  <si>
    <t>05.05.2024 10:26:45</t>
  </si>
  <si>
    <t>05.05.2024 10:30:55</t>
  </si>
  <si>
    <t>05.05.2024 10:30:57</t>
  </si>
  <si>
    <t>05.05.2024 10:30:58</t>
  </si>
  <si>
    <t>05.05.2024 10:31:00</t>
  </si>
  <si>
    <t>05.05.2024 10:31:21</t>
  </si>
  <si>
    <t>05.05.2024 10:31:22</t>
  </si>
  <si>
    <t>05.05.2024 10:31:24</t>
  </si>
  <si>
    <t>05.05.2024 10:31:25</t>
  </si>
  <si>
    <t>05.05.2024 10:31:27</t>
  </si>
  <si>
    <t>05.05.2024 10:38:18</t>
  </si>
  <si>
    <t>05.05.2024 10:38:19</t>
  </si>
  <si>
    <t>05.05.2024 10:38:21</t>
  </si>
  <si>
    <t>05.05.2024 10:38:22</t>
  </si>
  <si>
    <t>05.05.2024 10:38:24</t>
  </si>
  <si>
    <t>05.05.2024 10:41:16</t>
  </si>
  <si>
    <t>05.05.2024 10:41:18</t>
  </si>
  <si>
    <t>05.05.2024 10:41:19</t>
  </si>
  <si>
    <t>05.05.2024 10:41:21</t>
  </si>
  <si>
    <t>05.05.2024 10:43:13</t>
  </si>
  <si>
    <t>05.05.2024 10:43:15</t>
  </si>
  <si>
    <t>05.05.2024 10:43:16</t>
  </si>
  <si>
    <t>05.05.2024 10:43:18</t>
  </si>
  <si>
    <t>05.05.2024 10:43:19</t>
  </si>
  <si>
    <t>05.05.2024 10:43:21</t>
  </si>
  <si>
    <t>05.05.2024 10:43:25</t>
  </si>
  <si>
    <t>05.05.2024 10:43:27</t>
  </si>
  <si>
    <t>05.05.2024 10:43:28</t>
  </si>
  <si>
    <t>05.05.2024 10:43:30</t>
  </si>
  <si>
    <t>05.05.2024 10:44:39</t>
  </si>
  <si>
    <t>05.05.2024 10:44:40</t>
  </si>
  <si>
    <t>05.05.2024 10:44:42</t>
  </si>
  <si>
    <t>05.05.2024 10:44:43</t>
  </si>
  <si>
    <t>05.05.2024 10:50:33</t>
  </si>
  <si>
    <t>05.05.2024 10:50:34</t>
  </si>
  <si>
    <t>05.05.2024 10:50:36</t>
  </si>
  <si>
    <t>05.05.2024 10:50:37</t>
  </si>
  <si>
    <t>05.05.2024 10:50:39</t>
  </si>
  <si>
    <t>05.05.2024 10:55:54</t>
  </si>
  <si>
    <t>05.05.2024 10:55:55</t>
  </si>
  <si>
    <t>05.05.2024 10:55:57</t>
  </si>
  <si>
    <t>05.05.2024 10:56:59</t>
  </si>
  <si>
    <t>05.05.2024 10:57:00</t>
  </si>
  <si>
    <t>05.05.2024 10:57:02</t>
  </si>
  <si>
    <t>05.05.2024 10:57:03</t>
  </si>
  <si>
    <t>05.05.2024 10:57:05</t>
  </si>
  <si>
    <t>05.05.2024 10:58:30</t>
  </si>
  <si>
    <t>05.05.2024 10:58:31</t>
  </si>
  <si>
    <t>05.05.2024 10:58:33</t>
  </si>
  <si>
    <t>05.05.2024 10:58:34</t>
  </si>
  <si>
    <t>05.05.2024 10:58:46</t>
  </si>
  <si>
    <t>05.05.2024 10:58:51</t>
  </si>
  <si>
    <t>05.05.2024 10:58:52</t>
  </si>
  <si>
    <t>05.05.2024 10:59:31</t>
  </si>
  <si>
    <t>05.05.2024 10:59:33</t>
  </si>
  <si>
    <t>05.05.2024 10:59:34</t>
  </si>
  <si>
    <t>05.05.2024 10:59:36</t>
  </si>
  <si>
    <t>05.05.2024 10:59:37</t>
  </si>
  <si>
    <t>05.05.2024 11:00:58</t>
  </si>
  <si>
    <t>05.05.2024 11:01:00</t>
  </si>
  <si>
    <t>05.05.2024 11:01:01</t>
  </si>
  <si>
    <t>05.05.2024 11:01:03</t>
  </si>
  <si>
    <t>05.05.2024 11:01:04</t>
  </si>
  <si>
    <t>05.05.2024 11:01:06</t>
  </si>
  <si>
    <t>05.05.2024 11:01:07</t>
  </si>
  <si>
    <t>05.05.2024 11:03:16</t>
  </si>
  <si>
    <t>05.05.2024 11:03:18</t>
  </si>
  <si>
    <t>05.05.2024 11:03:19</t>
  </si>
  <si>
    <t>05.05.2024 11:04:09</t>
  </si>
  <si>
    <t>05.05.2024 11:04:10</t>
  </si>
  <si>
    <t>05.05.2024 11:04:12</t>
  </si>
  <si>
    <t>05.05.2024 11:04:13</t>
  </si>
  <si>
    <t>05.05.2024 11:10:30</t>
  </si>
  <si>
    <t>05.05.2024 11:10:31</t>
  </si>
  <si>
    <t>05.05.2024 11:13:52</t>
  </si>
  <si>
    <t>05.05.2024 11:13:54</t>
  </si>
  <si>
    <t>05.05.2024 11:13:55</t>
  </si>
  <si>
    <t>05.05.2024 11:13:57</t>
  </si>
  <si>
    <t>05.05.2024 11:13:58</t>
  </si>
  <si>
    <t>05.05.2024 11:16:42</t>
  </si>
  <si>
    <t>05.05.2024 11:16:43</t>
  </si>
  <si>
    <t>05.05.2024 11:16:45</t>
  </si>
  <si>
    <t>05.05.2024 11:27:06</t>
  </si>
  <si>
    <t>05.05.2024 11:27:07</t>
  </si>
  <si>
    <t>05.05.2024 11:27:09</t>
  </si>
  <si>
    <t>05.05.2024 11:27:10</t>
  </si>
  <si>
    <t>05.05.2024 11:27:12</t>
  </si>
  <si>
    <t>05.05.2024 11:31:39</t>
  </si>
  <si>
    <t>05.05.2024 11:31:40</t>
  </si>
  <si>
    <t>05.05.2024 11:31:42</t>
  </si>
  <si>
    <t>05.05.2024 11:31:43</t>
  </si>
  <si>
    <t>05.05.2024 11:31:45</t>
  </si>
  <si>
    <t>05.05.2024 11:34:10</t>
  </si>
  <si>
    <t>05.05.2024 11:34:12</t>
  </si>
  <si>
    <t>05.05.2024 11:34:13</t>
  </si>
  <si>
    <t>05.05.2024 11:34:15</t>
  </si>
  <si>
    <t>05.05.2024 11:37:31</t>
  </si>
  <si>
    <t>05.05.2024 11:37:33</t>
  </si>
  <si>
    <t>05.05.2024 11:37:34</t>
  </si>
  <si>
    <t>05.05.2024 11:37:36</t>
  </si>
  <si>
    <t>05.05.2024 11:43:21</t>
  </si>
  <si>
    <t>05.05.2024 11:43:22</t>
  </si>
  <si>
    <t>05.05.2024 11:43:24</t>
  </si>
  <si>
    <t>05.05.2024 11:43:25</t>
  </si>
  <si>
    <t>05.05.2024 11:44:37</t>
  </si>
  <si>
    <t>05.05.2024 11:44:39</t>
  </si>
  <si>
    <t>05.05.2024 11:44:40</t>
  </si>
  <si>
    <t>05.05.2024 11:44:42</t>
  </si>
  <si>
    <t>05.05.2024 11:44:43</t>
  </si>
  <si>
    <t>05.05.2024 11:49:19</t>
  </si>
  <si>
    <t>05.05.2024 11:49:21</t>
  </si>
  <si>
    <t>05.05.2024 11:49:45</t>
  </si>
  <si>
    <t>05.05.2024 11:49:46</t>
  </si>
  <si>
    <t>05.05.2024 11:49:48</t>
  </si>
  <si>
    <t>05.05.2024 11:50:30</t>
  </si>
  <si>
    <t>05.05.2024 11:50:31</t>
  </si>
  <si>
    <t>05.05.2024 11:50:33</t>
  </si>
  <si>
    <t>05.05.2024 11:50:36</t>
  </si>
  <si>
    <t>05.05.2024 11:53:28</t>
  </si>
  <si>
    <t>05.05.2024 11:53:30</t>
  </si>
  <si>
    <t>05.05.2024 11:53:31</t>
  </si>
  <si>
    <t>05.05.2024 11:56:28</t>
  </si>
  <si>
    <t>05.05.2024 11:56:30</t>
  </si>
  <si>
    <t>05.05.2024 11:56:31</t>
  </si>
  <si>
    <t>05.05.2024 11:56:33</t>
  </si>
  <si>
    <t>05.05.2024 11:56:34</t>
  </si>
  <si>
    <t>05.05.2024 12:00:49</t>
  </si>
  <si>
    <t>05.05.2024 12:00:51</t>
  </si>
  <si>
    <t>05.05.2024 12:00:52</t>
  </si>
  <si>
    <t>05.05.2024 12:01:10</t>
  </si>
  <si>
    <t>05.05.2024 12:01:12</t>
  </si>
  <si>
    <t>05.05.2024 12:01:13</t>
  </si>
  <si>
    <t>05.05.2024 12:01:15</t>
  </si>
  <si>
    <t>05.05.2024 12:01:55</t>
  </si>
  <si>
    <t>05.05.2024 12:01:57</t>
  </si>
  <si>
    <t>05.05.2024 12:01:58</t>
  </si>
  <si>
    <t>05.05.2024 12:02:00</t>
  </si>
  <si>
    <t>05.05.2024 12:03:40</t>
  </si>
  <si>
    <t>05.05.2024 12:03:42</t>
  </si>
  <si>
    <t>05.05.2024 12:03:43</t>
  </si>
  <si>
    <t>05.05.2024 12:05:45</t>
  </si>
  <si>
    <t>05.05.2024 12:05:46</t>
  </si>
  <si>
    <t>05.05.2024 12:05:48</t>
  </si>
  <si>
    <t>05.05.2024 12:05:49</t>
  </si>
  <si>
    <t>05.05.2024 12:06:24</t>
  </si>
  <si>
    <t>05.05.2024 12:06:25</t>
  </si>
  <si>
    <t>05.05.2024 12:06:27</t>
  </si>
  <si>
    <t>05.05.2024 12:06:28</t>
  </si>
  <si>
    <t>05.05.2024 12:06:30</t>
  </si>
  <si>
    <t>05.05.2024 12:06:51</t>
  </si>
  <si>
    <t>05.05.2024 12:06:52</t>
  </si>
  <si>
    <t>05.05.2024 12:07:00</t>
  </si>
  <si>
    <t>05.05.2024 12:07:01</t>
  </si>
  <si>
    <t>05.05.2024 12:07:03</t>
  </si>
  <si>
    <t>05.05.2024 12:07:04</t>
  </si>
  <si>
    <t>05.05.2024 12:10:49</t>
  </si>
  <si>
    <t>05.05.2024 12:10:51</t>
  </si>
  <si>
    <t>05.05.2024 12:10:52</t>
  </si>
  <si>
    <t>05.05.2024 12:13:06</t>
  </si>
  <si>
    <t>05.05.2024 12:13:07</t>
  </si>
  <si>
    <t>05.05.2024 12:13:09</t>
  </si>
  <si>
    <t>05.05.2024 12:13:10</t>
  </si>
  <si>
    <t>05.05.2024 12:13:12</t>
  </si>
  <si>
    <t>05.05.2024 12:13:13</t>
  </si>
  <si>
    <t>05.05.2024 12:13:15</t>
  </si>
  <si>
    <t>05.05.2024 12:13:16</t>
  </si>
  <si>
    <t>05.05.2024 12:15:43</t>
  </si>
  <si>
    <t>05.05.2024 12:15:45</t>
  </si>
  <si>
    <t>05.05.2024 12:15:46</t>
  </si>
  <si>
    <t>05.05.2024 12:15:48</t>
  </si>
  <si>
    <t>05.05.2024 12:30:55</t>
  </si>
  <si>
    <t>05.05.2024 12:30:57</t>
  </si>
  <si>
    <t>05.05.2024 12:30:58</t>
  </si>
  <si>
    <t>05.05.2024 12:36:54</t>
  </si>
  <si>
    <t>05.05.2024 12:36:57</t>
  </si>
  <si>
    <t>05.05.2024 12:36:58</t>
  </si>
  <si>
    <t>05.05.2024 12:37:10</t>
  </si>
  <si>
    <t>05.05.2024 12:37:12</t>
  </si>
  <si>
    <t>05.05.2024 12:37:13</t>
  </si>
  <si>
    <t>05.05.2024 12:37:15</t>
  </si>
  <si>
    <t>05.05.2024 12:37:16</t>
  </si>
  <si>
    <t>05.05.2024 12:39:03</t>
  </si>
  <si>
    <t>05.05.2024 12:39:04</t>
  </si>
  <si>
    <t>05.05.2024 12:39:06</t>
  </si>
  <si>
    <t>05.05.2024 12:39:07</t>
  </si>
  <si>
    <t>05.05.2024 12:40:36</t>
  </si>
  <si>
    <t>05.05.2024 12:40:37</t>
  </si>
  <si>
    <t>05.05.2024 12:40:39</t>
  </si>
  <si>
    <t>05.05.2024 12:40:40</t>
  </si>
  <si>
    <t>05.05.2024 12:40:42</t>
  </si>
  <si>
    <t>05.05.2024 12:40:43</t>
  </si>
  <si>
    <t>05.05.2024 12:43:52</t>
  </si>
  <si>
    <t>05.05.2024 12:43:54</t>
  </si>
  <si>
    <t>05.05.2024 12:43:55</t>
  </si>
  <si>
    <t>05.05.2024 12:44:22</t>
  </si>
  <si>
    <t>05.05.2024 12:44:24</t>
  </si>
  <si>
    <t>05.05.2024 12:44:27</t>
  </si>
  <si>
    <t>05.05.2024 12:44:32</t>
  </si>
  <si>
    <t>05.05.2024 12:45:52</t>
  </si>
  <si>
    <t>05.05.2024 12:45:54</t>
  </si>
  <si>
    <t>05.05.2024 12:45:55</t>
  </si>
  <si>
    <t>05.05.2024 12:49:34</t>
  </si>
  <si>
    <t>05.05.2024 12:49:36</t>
  </si>
  <si>
    <t>05.05.2024 12:49:37</t>
  </si>
  <si>
    <t>05.05.2024 12:49:39</t>
  </si>
  <si>
    <t>05.05.2024 12:49:42</t>
  </si>
  <si>
    <t>05.05.2024 12:49:43</t>
  </si>
  <si>
    <t>05.05.2024 12:52:15</t>
  </si>
  <si>
    <t>05.05.2024 12:52:16</t>
  </si>
  <si>
    <t>05.05.2024 12:52:18</t>
  </si>
  <si>
    <t>05.05.2024 12:52:19</t>
  </si>
  <si>
    <t>05.05.2024 12:56:25</t>
  </si>
  <si>
    <t>05.05.2024 12:56:27</t>
  </si>
  <si>
    <t>05.05.2024 12:56:28</t>
  </si>
  <si>
    <t>05.05.2024 12:58:16</t>
  </si>
  <si>
    <t>05.05.2024 12:58:18</t>
  </si>
  <si>
    <t>05.05.2024 12:58:19</t>
  </si>
  <si>
    <t>05.05.2024 12:58:21</t>
  </si>
  <si>
    <t>05.05.2024 12:58:22</t>
  </si>
  <si>
    <t>05.05.2024 12:59:48</t>
  </si>
  <si>
    <t>05.05.2024 12:59:49</t>
  </si>
  <si>
    <t>05.05.2024 13:02:16</t>
  </si>
  <si>
    <t>05.05.2024 13:02:18</t>
  </si>
  <si>
    <t>05.05.2024 13:02:19</t>
  </si>
  <si>
    <t>05.05.2024 13:02:21</t>
  </si>
  <si>
    <t>05.05.2024 13:02:22</t>
  </si>
  <si>
    <t>05.05.2024 13:03:28</t>
  </si>
  <si>
    <t>05.05.2024 13:03:30</t>
  </si>
  <si>
    <t>05.05.2024 13:03:31</t>
  </si>
  <si>
    <t>05.05.2024 13:03:33</t>
  </si>
  <si>
    <t>05.05.2024 13:06:00</t>
  </si>
  <si>
    <t>05.05.2024 13:06:01</t>
  </si>
  <si>
    <t>05.05.2024 13:06:03</t>
  </si>
  <si>
    <t>05.05.2024 13:06:04</t>
  </si>
  <si>
    <t>05.05.2024 13:07:13</t>
  </si>
  <si>
    <t>05.05.2024 13:07:15</t>
  </si>
  <si>
    <t>05.05.2024 13:07:18</t>
  </si>
  <si>
    <t>05.05.2024 13:07:19</t>
  </si>
  <si>
    <t>05.05.2024 13:11:15</t>
  </si>
  <si>
    <t>05.05.2024 13:11:52</t>
  </si>
  <si>
    <t>05.05.2024 13:11:54</t>
  </si>
  <si>
    <t>05.05.2024 13:12:24</t>
  </si>
  <si>
    <t>05.05.2024 13:12:25</t>
  </si>
  <si>
    <t>05.05.2024 13:12:27</t>
  </si>
  <si>
    <t>05.05.2024 13:12:28</t>
  </si>
  <si>
    <t>05.05.2024 13:12:31</t>
  </si>
  <si>
    <t>05.05.2024 13:12:33</t>
  </si>
  <si>
    <t>05.05.2024 13:12:54</t>
  </si>
  <si>
    <t>05.05.2024 13:12:55</t>
  </si>
  <si>
    <t>05.05.2024 13:12:57</t>
  </si>
  <si>
    <t>05.05.2024 13:12:58</t>
  </si>
  <si>
    <t>05.05.2024 13:13:00</t>
  </si>
  <si>
    <t>05.05.2024 13:14:42</t>
  </si>
  <si>
    <t>05.05.2024 13:14:43</t>
  </si>
  <si>
    <t>05.05.2024 13:14:45</t>
  </si>
  <si>
    <t>05.05.2024 13:14:46</t>
  </si>
  <si>
    <t>05.05.2024 13:14:48</t>
  </si>
  <si>
    <t>05.05.2024 13:14:49</t>
  </si>
  <si>
    <t>05.05.2024 13:14:51</t>
  </si>
  <si>
    <t>05.05.2024 13:15:31</t>
  </si>
  <si>
    <t>05.05.2024 13:15:33</t>
  </si>
  <si>
    <t>05.05.2024 13:15:34</t>
  </si>
  <si>
    <t>05.05.2024 13:15:36</t>
  </si>
  <si>
    <t>05.05.2024 13:18:55</t>
  </si>
  <si>
    <t>05.05.2024 13:18:57</t>
  </si>
  <si>
    <t>05.05.2024 13:18:58</t>
  </si>
  <si>
    <t>05.05.2024 13:19:01</t>
  </si>
  <si>
    <t>05.05.2024 13:19:03</t>
  </si>
  <si>
    <t>05.05.2024 13:19:04</t>
  </si>
  <si>
    <t>05.05.2024 13:19:06</t>
  </si>
  <si>
    <t>05.05.2024 13:21:12</t>
  </si>
  <si>
    <t>05.05.2024 13:21:13</t>
  </si>
  <si>
    <t>05.05.2024 13:21:15</t>
  </si>
  <si>
    <t>05.05.2024 13:21:16</t>
  </si>
  <si>
    <t>05.05.2024 13:21:18</t>
  </si>
  <si>
    <t>05.05.2024 13:21:19</t>
  </si>
  <si>
    <t>05.05.2024 13:21:21</t>
  </si>
  <si>
    <t>05.05.2024 13:21:43</t>
  </si>
  <si>
    <t>05.05.2024 13:22:25</t>
  </si>
  <si>
    <t>05.05.2024 13:23:34</t>
  </si>
  <si>
    <t>05.05.2024 13:23:36</t>
  </si>
  <si>
    <t>05.05.2024 13:23:37</t>
  </si>
  <si>
    <t>05.05.2024 13:23:45</t>
  </si>
  <si>
    <t>05.05.2024 13:23:46</t>
  </si>
  <si>
    <t>05.05.2024 13:23:48</t>
  </si>
  <si>
    <t>05.05.2024 13:23:49</t>
  </si>
  <si>
    <t>05.05.2024 13:23:51</t>
  </si>
  <si>
    <t>05.05.2024 13:23:54</t>
  </si>
  <si>
    <t>05.05.2024 13:23:55</t>
  </si>
  <si>
    <t>05.05.2024 13:23:57</t>
  </si>
  <si>
    <t>05.05.2024 13:24:30</t>
  </si>
  <si>
    <t>05.05.2024 13:24:31</t>
  </si>
  <si>
    <t>05.05.2024 13:24:33</t>
  </si>
  <si>
    <t>05.05.2024 13:24:34</t>
  </si>
  <si>
    <t>05.05.2024 13:25:58</t>
  </si>
  <si>
    <t>05.05.2024 13:26:00</t>
  </si>
  <si>
    <t>05.05.2024 13:26:01</t>
  </si>
  <si>
    <t>05.05.2024 13:26:03</t>
  </si>
  <si>
    <t>05.05.2024 13:26:45</t>
  </si>
  <si>
    <t>05.05.2024 13:26:47</t>
  </si>
  <si>
    <t>05.05.2024 13:26:48</t>
  </si>
  <si>
    <t>05.05.2024 13:26:50</t>
  </si>
  <si>
    <t>05.05.2024 13:26:51</t>
  </si>
  <si>
    <t>05.05.2024 13:26:53</t>
  </si>
  <si>
    <t>05.05.2024 13:28:36</t>
  </si>
  <si>
    <t>05.05.2024 13:28:37</t>
  </si>
  <si>
    <t>05.05.2024 13:28:40</t>
  </si>
  <si>
    <t>05.05.2024 13:31:03</t>
  </si>
  <si>
    <t>05.05.2024 13:31:04</t>
  </si>
  <si>
    <t>05.05.2024 13:31:06</t>
  </si>
  <si>
    <t>05.05.2024 13:31:42</t>
  </si>
  <si>
    <t>05.05.2024 13:31:43</t>
  </si>
  <si>
    <t>05.05.2024 13:31:45</t>
  </si>
  <si>
    <t>05.05.2024 13:31:46</t>
  </si>
  <si>
    <t>05.05.2024 13:31:48</t>
  </si>
  <si>
    <t>05.05.2024 13:31:49</t>
  </si>
  <si>
    <t>05.05.2024 13:32:28</t>
  </si>
  <si>
    <t>05.05.2024 13:32:30</t>
  </si>
  <si>
    <t>05.05.2024 13:32:31</t>
  </si>
  <si>
    <t>05.05.2024 13:32:33</t>
  </si>
  <si>
    <t>05.05.2024 13:32:34</t>
  </si>
  <si>
    <t>05.05.2024 13:38:57</t>
  </si>
  <si>
    <t>05.05.2024 13:38:58</t>
  </si>
  <si>
    <t>05.05.2024 13:39:00</t>
  </si>
  <si>
    <t>05.05.2024 13:45:10</t>
  </si>
  <si>
    <t>05.05.2024 13:45:12</t>
  </si>
  <si>
    <t>05.05.2024 13:45:13</t>
  </si>
  <si>
    <t>05.05.2024 13:45:15</t>
  </si>
  <si>
    <t>05.05.2024 13:46:34</t>
  </si>
  <si>
    <t>05.05.2024 13:46:36</t>
  </si>
  <si>
    <t>05.05.2024 13:46:37</t>
  </si>
  <si>
    <t>05.05.2024 13:46:39</t>
  </si>
  <si>
    <t>05.05.2024 13:47:24</t>
  </si>
  <si>
    <t>05.05.2024 13:47:25</t>
  </si>
  <si>
    <t>05.05.2024 13:47:27</t>
  </si>
  <si>
    <t>05.05.2024 13:47:28</t>
  </si>
  <si>
    <t>05.05.2024 13:49:01</t>
  </si>
  <si>
    <t>05.05.2024 13:49:03</t>
  </si>
  <si>
    <t>05.05.2024 13:49:04</t>
  </si>
  <si>
    <t>05.05.2024 13:49:06</t>
  </si>
  <si>
    <t>05.05.2024 13:53:30</t>
  </si>
  <si>
    <t>05.05.2024 13:53:31</t>
  </si>
  <si>
    <t>05.05.2024 13:53:33</t>
  </si>
  <si>
    <t>05.05.2024 13:53:34</t>
  </si>
  <si>
    <t>05.05.2024 13:53:37</t>
  </si>
  <si>
    <t>05.05.2024 13:53:39</t>
  </si>
  <si>
    <t>05.05.2024 13:53:40</t>
  </si>
  <si>
    <t>05.05.2024 13:55:27</t>
  </si>
  <si>
    <t>05.05.2024 13:55:28</t>
  </si>
  <si>
    <t>05.05.2024 13:55:30</t>
  </si>
  <si>
    <t>05.05.2024 14:04:15</t>
  </si>
  <si>
    <t>05.05.2024 14:04:16</t>
  </si>
  <si>
    <t>05.05.2024 14:04:18</t>
  </si>
  <si>
    <t>05.05.2024 14:04:19</t>
  </si>
  <si>
    <t>05.05.2024 14:04:28</t>
  </si>
  <si>
    <t>05.05.2024 14:04:30</t>
  </si>
  <si>
    <t>05.05.2024 14:04:31</t>
  </si>
  <si>
    <t>05.05.2024 14:04:33</t>
  </si>
  <si>
    <t>05.05.2024 14:07:54</t>
  </si>
  <si>
    <t>05.05.2024 14:07:55</t>
  </si>
  <si>
    <t>05.05.2024 14:07:57</t>
  </si>
  <si>
    <t>05.05.2024 14:07:58</t>
  </si>
  <si>
    <t>05.05.2024 14:08:06</t>
  </si>
  <si>
    <t>05.05.2024 14:08:07</t>
  </si>
  <si>
    <t>05.05.2024 14:08:09</t>
  </si>
  <si>
    <t>05.05.2024 14:08:10</t>
  </si>
  <si>
    <t>05.05.2024 14:12:52</t>
  </si>
  <si>
    <t>05.05.2024 14:12:54</t>
  </si>
  <si>
    <t>05.05.2024 14:12:55</t>
  </si>
  <si>
    <t>05.05.2024 14:12:57</t>
  </si>
  <si>
    <t>05.05.2024 14:17:19</t>
  </si>
  <si>
    <t>05.05.2024 14:17:21</t>
  </si>
  <si>
    <t>05.05.2024 14:17:22</t>
  </si>
  <si>
    <t>05.05.2024 14:17:31</t>
  </si>
  <si>
    <t>05.05.2024 14:17:33</t>
  </si>
  <si>
    <t>05.05.2024 14:20:13</t>
  </si>
  <si>
    <t>05.05.2024 14:20:15</t>
  </si>
  <si>
    <t>05.05.2024 14:20:16</t>
  </si>
  <si>
    <t>05.05.2024 14:21:16</t>
  </si>
  <si>
    <t>05.05.2024 14:21:18</t>
  </si>
  <si>
    <t>05.05.2024 14:21:19</t>
  </si>
  <si>
    <t>05.05.2024 14:21:21</t>
  </si>
  <si>
    <t>05.05.2024 14:21:22</t>
  </si>
  <si>
    <t>05.05.2024 14:26:12</t>
  </si>
  <si>
    <t>05.05.2024 14:26:13</t>
  </si>
  <si>
    <t>05.05.2024 14:26:15</t>
  </si>
  <si>
    <t>05.05.2024 14:26:16</t>
  </si>
  <si>
    <t>05.05.2024 14:26:31</t>
  </si>
  <si>
    <t>05.05.2024 14:26:33</t>
  </si>
  <si>
    <t>05.05.2024 14:26:34</t>
  </si>
  <si>
    <t>05.05.2024 14:26:36</t>
  </si>
  <si>
    <t>05.05.2024 14:27:55</t>
  </si>
  <si>
    <t>05.05.2024 14:27:57</t>
  </si>
  <si>
    <t>05.05.2024 14:27:58</t>
  </si>
  <si>
    <t>05.05.2024 14:28:00</t>
  </si>
  <si>
    <t>05.05.2024 14:28:24</t>
  </si>
  <si>
    <t>05.05.2024 14:28:25</t>
  </si>
  <si>
    <t>05.05.2024 14:28:27</t>
  </si>
  <si>
    <t>05.05.2024 14:30:33</t>
  </si>
  <si>
    <t>05.05.2024 14:30:37</t>
  </si>
  <si>
    <t>05.05.2024 14:30:39</t>
  </si>
  <si>
    <t>05.05.2024 14:30:40</t>
  </si>
  <si>
    <t>05.05.2024 14:32:13</t>
  </si>
  <si>
    <t>05.05.2024 14:32:15</t>
  </si>
  <si>
    <t>05.05.2024 14:32:16</t>
  </si>
  <si>
    <t>05.05.2024 14:32:18</t>
  </si>
  <si>
    <t>05.05.2024 14:32:19</t>
  </si>
  <si>
    <t>05.05.2024 14:34:28</t>
  </si>
  <si>
    <t>05.05.2024 14:36:43</t>
  </si>
  <si>
    <t>05.05.2024 14:36:45</t>
  </si>
  <si>
    <t>05.05.2024 14:36:46</t>
  </si>
  <si>
    <t>05.05.2024 14:36:48</t>
  </si>
  <si>
    <t>05.05.2024 14:37:37</t>
  </si>
  <si>
    <t>05.05.2024 14:37:39</t>
  </si>
  <si>
    <t>05.05.2024 14:37:40</t>
  </si>
  <si>
    <t>05.05.2024 14:38:24</t>
  </si>
  <si>
    <t>05.05.2024 14:38:25</t>
  </si>
  <si>
    <t>05.05.2024 14:38:27</t>
  </si>
  <si>
    <t>05.05.2024 14:38:28</t>
  </si>
  <si>
    <t>05.05.2024 14:38:30</t>
  </si>
  <si>
    <t>05.05.2024 14:40:19</t>
  </si>
  <si>
    <t>05.05.2024 14:40:21</t>
  </si>
  <si>
    <t>05.05.2024 14:40:22</t>
  </si>
  <si>
    <t>05.05.2024 14:40:24</t>
  </si>
  <si>
    <t>05.05.2024 14:40:25</t>
  </si>
  <si>
    <t>05.05.2024 14:41:24</t>
  </si>
  <si>
    <t>05.05.2024 14:41:25</t>
  </si>
  <si>
    <t>05.05.2024 14:41:27</t>
  </si>
  <si>
    <t>05.05.2024 14:41:30</t>
  </si>
  <si>
    <t>05.05.2024 14:41:31</t>
  </si>
  <si>
    <t>05.05.2024 14:42:10</t>
  </si>
  <si>
    <t>05.05.2024 14:42:12</t>
  </si>
  <si>
    <t>05.05.2024 14:42:13</t>
  </si>
  <si>
    <t>05.05.2024 14:43:24</t>
  </si>
  <si>
    <t>05.05.2024 14:43:27</t>
  </si>
  <si>
    <t>05.05.2024 14:43:37</t>
  </si>
  <si>
    <t>05.05.2024 14:43:39</t>
  </si>
  <si>
    <t>05.05.2024 14:43:40</t>
  </si>
  <si>
    <t>05.05.2024 14:43:42</t>
  </si>
  <si>
    <t>05.05.2024 14:43:43</t>
  </si>
  <si>
    <t>05.05.2024 14:45:43</t>
  </si>
  <si>
    <t>05.05.2024 14:46:21</t>
  </si>
  <si>
    <t>05.05.2024 14:46:22</t>
  </si>
  <si>
    <t>05.05.2024 14:46:24</t>
  </si>
  <si>
    <t>05.05.2024 14:46:25</t>
  </si>
  <si>
    <t>05.05.2024 14:53:13</t>
  </si>
  <si>
    <t>05.05.2024 14:53:15</t>
  </si>
  <si>
    <t>05.05.2024 14:53:16</t>
  </si>
  <si>
    <t>05.05.2024 14:53:18</t>
  </si>
  <si>
    <t>05.05.2024 14:55:55</t>
  </si>
  <si>
    <t>05.05.2024 14:55:57</t>
  </si>
  <si>
    <t>05.05.2024 14:55:58</t>
  </si>
  <si>
    <t>05.05.2024 14:56:44</t>
  </si>
  <si>
    <t>05.05.2024 14:56:47</t>
  </si>
  <si>
    <t>05.05.2024 14:56:48</t>
  </si>
  <si>
    <t>05.05.2024 14:56:50</t>
  </si>
  <si>
    <t>05.05.2024 15:00:25</t>
  </si>
  <si>
    <t>05.05.2024 15:00:27</t>
  </si>
  <si>
    <t>05.05.2024 15:00:28</t>
  </si>
  <si>
    <t>05.05.2024 15:02:57</t>
  </si>
  <si>
    <t>05.05.2024 15:03:44</t>
  </si>
  <si>
    <t>05.05.2024 15:03:45</t>
  </si>
  <si>
    <t>05.05.2024 15:03:47</t>
  </si>
  <si>
    <t>05.05.2024 15:03:48</t>
  </si>
  <si>
    <t>05.05.2024 15:03:50</t>
  </si>
  <si>
    <t>05.05.2024 15:04:12</t>
  </si>
  <si>
    <t>05.05.2024 15:04:13</t>
  </si>
  <si>
    <t>05.05.2024 15:04:15</t>
  </si>
  <si>
    <t>05.05.2024 15:04:16</t>
  </si>
  <si>
    <t>05.05.2024 15:04:18</t>
  </si>
  <si>
    <t>05.05.2024 15:06:24</t>
  </si>
  <si>
    <t>05.05.2024 15:06:25</t>
  </si>
  <si>
    <t>05.05.2024 15:06:27</t>
  </si>
  <si>
    <t>05.05.2024 15:09:42</t>
  </si>
  <si>
    <t>05.05.2024 15:09:43</t>
  </si>
  <si>
    <t>05.05.2024 15:09:45</t>
  </si>
  <si>
    <t>05.05.2024 15:16:12</t>
  </si>
  <si>
    <t>05.05.2024 15:16:13</t>
  </si>
  <si>
    <t>05.05.2024 15:16:15</t>
  </si>
  <si>
    <t>05.05.2024 15:16:16</t>
  </si>
  <si>
    <t>05.05.2024 15:19:22</t>
  </si>
  <si>
    <t>05.05.2024 15:19:24</t>
  </si>
  <si>
    <t>05.05.2024 15:19:25</t>
  </si>
  <si>
    <t>05.05.2024 15:19:27</t>
  </si>
  <si>
    <t>05.05.2024 15:19:36</t>
  </si>
  <si>
    <t>05.05.2024 15:22:51</t>
  </si>
  <si>
    <t>05.05.2024 15:22:52</t>
  </si>
  <si>
    <t>05.05.2024 15:22:54</t>
  </si>
  <si>
    <t>05.05.2024 15:22:55</t>
  </si>
  <si>
    <t>05.05.2024 15:27:46</t>
  </si>
  <si>
    <t>05.05.2024 15:27:49</t>
  </si>
  <si>
    <t>05.05.2024 15:27:54</t>
  </si>
  <si>
    <t>05.05.2024 15:28:21</t>
  </si>
  <si>
    <t>05.05.2024 15:28:22</t>
  </si>
  <si>
    <t>05.05.2024 15:28:24</t>
  </si>
  <si>
    <t>05.05.2024 15:28:25</t>
  </si>
  <si>
    <t>05.05.2024 15:28:27</t>
  </si>
  <si>
    <t>05.05.2024 15:31:36</t>
  </si>
  <si>
    <t>05.05.2024 15:44:19</t>
  </si>
  <si>
    <t>05.05.2024 15:44:22</t>
  </si>
  <si>
    <t>05.05.2024 15:44:24</t>
  </si>
  <si>
    <t>05.05.2024 15:44:25</t>
  </si>
  <si>
    <t>05.05.2024 15:45:15</t>
  </si>
  <si>
    <t>05.05.2024 15:45:16</t>
  </si>
  <si>
    <t>05.05.2024 15:45:18</t>
  </si>
  <si>
    <t>05.05.2024 15:45:21</t>
  </si>
  <si>
    <t>05.05.2024 15:48:21</t>
  </si>
  <si>
    <t>05.05.2024 15:48:22</t>
  </si>
  <si>
    <t>05.05.2024 15:48:24</t>
  </si>
  <si>
    <t>05.05.2024 15:49:30</t>
  </si>
  <si>
    <t>05.05.2024 15:49:31</t>
  </si>
  <si>
    <t>05.05.2024 15:49:33</t>
  </si>
  <si>
    <t>05.05.2024 15:52:09</t>
  </si>
  <si>
    <t>05.05.2024 15:59:58</t>
  </si>
  <si>
    <t>05.05.2024 16:00:00</t>
  </si>
  <si>
    <t>05.05.2024 16:00:01</t>
  </si>
  <si>
    <t>05.05.2024 16:01:46</t>
  </si>
  <si>
    <t>05.05.2024 16:01:48</t>
  </si>
  <si>
    <t>05.05.2024 16:01:49</t>
  </si>
  <si>
    <t>05.05.2024 16:01:51</t>
  </si>
  <si>
    <t>05.05.2024 16:06:31</t>
  </si>
  <si>
    <t>05.05.2024 16:06:33</t>
  </si>
  <si>
    <t>05.05.2024 16:06:36</t>
  </si>
  <si>
    <t>05.05.2024 16:08:03</t>
  </si>
  <si>
    <t>05.05.2024 16:08:06</t>
  </si>
  <si>
    <t>05.05.2024 16:08:07</t>
  </si>
  <si>
    <t>05.05.2024 16:08:09</t>
  </si>
  <si>
    <t>05.05.2024 16:09:12</t>
  </si>
  <si>
    <t>05.05.2024 16:09:13</t>
  </si>
  <si>
    <t>05.05.2024 16:09:15</t>
  </si>
  <si>
    <t>05.05.2024 16:09:16</t>
  </si>
  <si>
    <t>05.05.2024 16:09:18</t>
  </si>
  <si>
    <t>05.05.2024 16:12:30</t>
  </si>
  <si>
    <t>05.05.2024 16:12:31</t>
  </si>
  <si>
    <t>05.05.2024 16:16:33</t>
  </si>
  <si>
    <t>05.05.2024 16:16:34</t>
  </si>
  <si>
    <t>05.05.2024 16:16:36</t>
  </si>
  <si>
    <t>05.05.2024 16:17:27</t>
  </si>
  <si>
    <t>05.05.2024 16:17:28</t>
  </si>
  <si>
    <t>05.05.2024 16:17:30</t>
  </si>
  <si>
    <t>05.05.2024 16:18:10</t>
  </si>
  <si>
    <t>05.05.2024 16:18:12</t>
  </si>
  <si>
    <t>05.05.2024 16:18:16</t>
  </si>
  <si>
    <t>05.05.2024 16:19:06</t>
  </si>
  <si>
    <t>05.05.2024 16:19:07</t>
  </si>
  <si>
    <t>05.05.2024 16:19:09</t>
  </si>
  <si>
    <t>05.05.2024 16:19:10</t>
  </si>
  <si>
    <t>05.05.2024 16:19:19</t>
  </si>
  <si>
    <t>05.05.2024 16:19:21</t>
  </si>
  <si>
    <t>05.05.2024 16:19:22</t>
  </si>
  <si>
    <t>05.05.2024 16:19:24</t>
  </si>
  <si>
    <t>05.05.2024 16:20:22</t>
  </si>
  <si>
    <t>05.05.2024 16:20:24</t>
  </si>
  <si>
    <t>05.05.2024 16:20:25</t>
  </si>
  <si>
    <t>05.05.2024 16:22:13</t>
  </si>
  <si>
    <t>05.05.2024 16:26:45</t>
  </si>
  <si>
    <t>05.05.2024 16:26:46</t>
  </si>
  <si>
    <t>05.05.2024 16:26:48</t>
  </si>
  <si>
    <t>05.05.2024 16:26:49</t>
  </si>
  <si>
    <t>05.05.2024 16:28:21</t>
  </si>
  <si>
    <t>05.05.2024 16:28:22</t>
  </si>
  <si>
    <t>05.05.2024 16:28:24</t>
  </si>
  <si>
    <t>05.05.2024 16:28:25</t>
  </si>
  <si>
    <t>05.05.2024 16:28:28</t>
  </si>
  <si>
    <t>05.05.2024 16:28:39</t>
  </si>
  <si>
    <t>05.05.2024 16:28:40</t>
  </si>
  <si>
    <t>05.05.2024 16:28:42</t>
  </si>
  <si>
    <t>05.05.2024 16:28:43</t>
  </si>
  <si>
    <t>05.05.2024 16:28:45</t>
  </si>
  <si>
    <t>05.05.2024 16:28:48</t>
  </si>
  <si>
    <t>05.05.2024 16:28:49</t>
  </si>
  <si>
    <t>05.05.2024 16:28:51</t>
  </si>
  <si>
    <t>05.05.2024 16:28:52</t>
  </si>
  <si>
    <t>05.05.2024 16:31:45</t>
  </si>
  <si>
    <t>05.05.2024 16:31:46</t>
  </si>
  <si>
    <t>05.05.2024 16:31:48</t>
  </si>
  <si>
    <t>05.05.2024 16:36:00</t>
  </si>
  <si>
    <t>05.05.2024 16:36:01</t>
  </si>
  <si>
    <t>05.05.2024 16:36:04</t>
  </si>
  <si>
    <t>05.05.2024 16:36:06</t>
  </si>
  <si>
    <t>05.05.2024 16:36:07</t>
  </si>
  <si>
    <t>05.05.2024 16:37:07</t>
  </si>
  <si>
    <t>05.05.2024 16:37:09</t>
  </si>
  <si>
    <t>05.05.2024 16:37:10</t>
  </si>
  <si>
    <t>05.05.2024 16:37:12</t>
  </si>
  <si>
    <t>05.05.2024 16:37:13</t>
  </si>
  <si>
    <t>05.05.2024 16:42:37</t>
  </si>
  <si>
    <t>05.05.2024 16:42:39</t>
  </si>
  <si>
    <t>05.05.2024 16:42:40</t>
  </si>
  <si>
    <t>05.05.2024 16:42:42</t>
  </si>
  <si>
    <t>05.05.2024 16:53:18</t>
  </si>
  <si>
    <t>05.05.2024 16:53:19</t>
  </si>
  <si>
    <t>05.05.2024 16:53:21</t>
  </si>
  <si>
    <t>05.05.2024 16:53:24</t>
  </si>
  <si>
    <t>05.05.2024 16:55:03</t>
  </si>
  <si>
    <t>05.05.2024 16:55:04</t>
  </si>
  <si>
    <t>05.05.2024 16:55:06</t>
  </si>
  <si>
    <t>05.05.2024 16:55:07</t>
  </si>
  <si>
    <t>05.05.2024 16:55:09</t>
  </si>
  <si>
    <t>05.05.2024 16:57:13</t>
  </si>
  <si>
    <t>05.05.2024 16:57:15</t>
  </si>
  <si>
    <t>05.05.2024 16:57:16</t>
  </si>
  <si>
    <t>05.05.2024 16:58:48</t>
  </si>
  <si>
    <t>05.05.2024 16:58:49</t>
  </si>
  <si>
    <t>05.05.2024 16:58:51</t>
  </si>
  <si>
    <t>05.05.2024 16:58:52</t>
  </si>
  <si>
    <t>05.05.2024 16:58:54</t>
  </si>
  <si>
    <t>05.05.2024 17:00:49</t>
  </si>
  <si>
    <t>05.05.2024 17:00:51</t>
  </si>
  <si>
    <t>05.05.2024 17:00:52</t>
  </si>
  <si>
    <t>05.05.2024 17:00:54</t>
  </si>
  <si>
    <t>05.05.2024 17:01:30</t>
  </si>
  <si>
    <t>05.05.2024 17:01:36</t>
  </si>
  <si>
    <t>05.05.2024 17:01:37</t>
  </si>
  <si>
    <t>05.05.2024 17:03:06</t>
  </si>
  <si>
    <t>05.05.2024 17:03:07</t>
  </si>
  <si>
    <t>05.05.2024 17:03:09</t>
  </si>
  <si>
    <t>05.05.2024 17:03:10</t>
  </si>
  <si>
    <t>05.05.2024 17:05:37</t>
  </si>
  <si>
    <t>05.05.2024 17:05:39</t>
  </si>
  <si>
    <t>05.05.2024 17:05:40</t>
  </si>
  <si>
    <t>05.05.2024 17:06:10</t>
  </si>
  <si>
    <t>05.05.2024 17:06:12</t>
  </si>
  <si>
    <t>05.05.2024 17:06:13</t>
  </si>
  <si>
    <t>05.05.2024 17:06:15</t>
  </si>
  <si>
    <t>05.05.2024 17:07:37</t>
  </si>
  <si>
    <t>05.05.2024 17:07:39</t>
  </si>
  <si>
    <t>05.05.2024 17:07:40</t>
  </si>
  <si>
    <t>05.05.2024 17:07:42</t>
  </si>
  <si>
    <t>05.05.2024 17:08:33</t>
  </si>
  <si>
    <t>05.05.2024 17:08:34</t>
  </si>
  <si>
    <t>05.05.2024 17:08:36</t>
  </si>
  <si>
    <t>05.05.2024 17:08:37</t>
  </si>
  <si>
    <t>05.05.2024 17:12:09</t>
  </si>
  <si>
    <t>05.05.2024 17:12:10</t>
  </si>
  <si>
    <t>05.05.2024 17:12:12</t>
  </si>
  <si>
    <t>05.05.2024 17:12:13</t>
  </si>
  <si>
    <t>05.05.2024 17:12:37</t>
  </si>
  <si>
    <t>05.05.2024 17:12:39</t>
  </si>
  <si>
    <t>05.05.2024 17:12:40</t>
  </si>
  <si>
    <t>05.05.2024 17:12:42</t>
  </si>
  <si>
    <t>05.05.2024 17:16:42</t>
  </si>
  <si>
    <t>05.05.2024 17:16:43</t>
  </si>
  <si>
    <t>05.05.2024 17:16:45</t>
  </si>
  <si>
    <t>05.05.2024 17:20:07</t>
  </si>
  <si>
    <t>05.05.2024 17:20:09</t>
  </si>
  <si>
    <t>05.05.2024 17:20:12</t>
  </si>
  <si>
    <t>05.05.2024 17:20:31</t>
  </si>
  <si>
    <t>05.05.2024 17:20:33</t>
  </si>
  <si>
    <t>05.05.2024 17:20:34</t>
  </si>
  <si>
    <t>05.05.2024 17:20:36</t>
  </si>
  <si>
    <t>05.05.2024 17:20:37</t>
  </si>
  <si>
    <t>05.05.2024 17:20:39</t>
  </si>
  <si>
    <t>05.05.2024 17:21:55</t>
  </si>
  <si>
    <t>05.05.2024 17:21:57</t>
  </si>
  <si>
    <t>05.05.2024 17:21:58</t>
  </si>
  <si>
    <t>05.05.2024 17:22:00</t>
  </si>
  <si>
    <t>05.05.2024 17:22:10</t>
  </si>
  <si>
    <t>05.05.2024 17:22:12</t>
  </si>
  <si>
    <t>05.05.2024 17:22:13</t>
  </si>
  <si>
    <t>05.05.2024 17:24:52</t>
  </si>
  <si>
    <t>05.05.2024 17:24:54</t>
  </si>
  <si>
    <t>05.05.2024 17:24:55</t>
  </si>
  <si>
    <t>05.05.2024 17:24:57</t>
  </si>
  <si>
    <t>05.05.2024 17:25:24</t>
  </si>
  <si>
    <t>05.05.2024 17:25:25</t>
  </si>
  <si>
    <t>05.05.2024 17:25:27</t>
  </si>
  <si>
    <t>05.05.2024 17:25:28</t>
  </si>
  <si>
    <t>05.05.2024 17:25:31</t>
  </si>
  <si>
    <t>05.05.2024 17:25:33</t>
  </si>
  <si>
    <t>05.05.2024 17:25:34</t>
  </si>
  <si>
    <t>05.05.2024 17:25:36</t>
  </si>
  <si>
    <t>05.05.2024 17:27:33</t>
  </si>
  <si>
    <t>05.05.2024 17:27:34</t>
  </si>
  <si>
    <t>05.05.2024 17:27:36</t>
  </si>
  <si>
    <t>05.05.2024 17:29:15</t>
  </si>
  <si>
    <t>05.05.2024 17:29:16</t>
  </si>
  <si>
    <t>05.05.2024 17:29:18</t>
  </si>
  <si>
    <t>05.05.2024 17:30:42</t>
  </si>
  <si>
    <t>05.05.2024 17:30:43</t>
  </si>
  <si>
    <t>05.05.2024 17:30:45</t>
  </si>
  <si>
    <t>05.05.2024 17:30:46</t>
  </si>
  <si>
    <t>05.05.2024 17:30:48</t>
  </si>
  <si>
    <t>05.05.2024 17:33:01</t>
  </si>
  <si>
    <t>05.05.2024 17:33:03</t>
  </si>
  <si>
    <t>05.05.2024 17:38:39</t>
  </si>
  <si>
    <t>05.05.2024 17:38:40</t>
  </si>
  <si>
    <t>05.05.2024 17:41:09</t>
  </si>
  <si>
    <t>05.05.2024 17:41:10</t>
  </si>
  <si>
    <t>05.05.2024 17:41:12</t>
  </si>
  <si>
    <t>05.05.2024 17:41:13</t>
  </si>
  <si>
    <t>05.05.2024 17:43:58</t>
  </si>
  <si>
    <t>05.05.2024 17:44:00</t>
  </si>
  <si>
    <t>05.05.2024 17:44:01</t>
  </si>
  <si>
    <t>05.05.2024 17:44:03</t>
  </si>
  <si>
    <t>05.05.2024 17:47:33</t>
  </si>
  <si>
    <t>05.05.2024 17:47:34</t>
  </si>
  <si>
    <t>05.05.2024 17:47:36</t>
  </si>
  <si>
    <t>05.05.2024 17:47:37</t>
  </si>
  <si>
    <t>05.05.2024 17:48:19</t>
  </si>
  <si>
    <t>05.05.2024 17:48:21</t>
  </si>
  <si>
    <t>05.05.2024 17:48:22</t>
  </si>
  <si>
    <t>05.05.2024 17:48:24</t>
  </si>
  <si>
    <t>05.05.2024 17:48:25</t>
  </si>
  <si>
    <t>05.05.2024 17:54:42</t>
  </si>
  <si>
    <t>05.05.2024 17:54:43</t>
  </si>
  <si>
    <t>05.05.2024 17:54:49</t>
  </si>
  <si>
    <t>05.05.2024 17:54:51</t>
  </si>
  <si>
    <t>05.05.2024 17:54:52</t>
  </si>
  <si>
    <t>05.05.2024 17:54:54</t>
  </si>
  <si>
    <t>05.05.2024 18:04:36</t>
  </si>
  <si>
    <t>05.05.2024 18:08:43</t>
  </si>
  <si>
    <t>05.05.2024 18:08:45</t>
  </si>
  <si>
    <t>05.05.2024 18:08:46</t>
  </si>
  <si>
    <t>05.05.2024 18:08:48</t>
  </si>
  <si>
    <t>05.05.2024 18:08:49</t>
  </si>
  <si>
    <t>05.05.2024 18:10:46</t>
  </si>
  <si>
    <t>05.05.2024 18:10:48</t>
  </si>
  <si>
    <t>05.05.2024 18:10:49</t>
  </si>
  <si>
    <t>05.05.2024 18:10:51</t>
  </si>
  <si>
    <t>05.05.2024 18:12:33</t>
  </si>
  <si>
    <t>05.05.2024 18:12:34</t>
  </si>
  <si>
    <t>05.05.2024 18:12:36</t>
  </si>
  <si>
    <t>05.05.2024 18:12:37</t>
  </si>
  <si>
    <t>05.05.2024 18:12:39</t>
  </si>
  <si>
    <t>05.05.2024 18:16:07</t>
  </si>
  <si>
    <t>05.05.2024 18:17:31</t>
  </si>
  <si>
    <t>05.05.2024 18:17:33</t>
  </si>
  <si>
    <t>05.05.2024 18:17:34</t>
  </si>
  <si>
    <t>05.05.2024 18:17:36</t>
  </si>
  <si>
    <t>05.05.2024 18:17:37</t>
  </si>
  <si>
    <t>05.05.2024 18:18:07</t>
  </si>
  <si>
    <t>05.05.2024 18:18:09</t>
  </si>
  <si>
    <t>05.05.2024 18:18:10</t>
  </si>
  <si>
    <t>05.05.2024 18:18:12</t>
  </si>
  <si>
    <t>05.05.2024 18:18:30</t>
  </si>
  <si>
    <t>05.05.2024 18:18:31</t>
  </si>
  <si>
    <t>05.05.2024 18:18:33</t>
  </si>
  <si>
    <t>05.05.2024 18:18:34</t>
  </si>
  <si>
    <t>05.05.2024 18:20:15</t>
  </si>
  <si>
    <t>05.05.2024 18:20:16</t>
  </si>
  <si>
    <t>05.05.2024 18:20:18</t>
  </si>
  <si>
    <t>05.05.2024 18:20:19</t>
  </si>
  <si>
    <t>05.05.2024 18:20:22</t>
  </si>
  <si>
    <t>05.05.2024 18:21:49</t>
  </si>
  <si>
    <t>05.05.2024 18:22:54</t>
  </si>
  <si>
    <t>05.05.2024 18:23:00</t>
  </si>
  <si>
    <t>05.05.2024 18:23:01</t>
  </si>
  <si>
    <t>05.05.2024 18:24:03</t>
  </si>
  <si>
    <t>05.05.2024 18:24:04</t>
  </si>
  <si>
    <t>05.05.2024 18:28:55</t>
  </si>
  <si>
    <t>05.05.2024 18:28:57</t>
  </si>
  <si>
    <t>05.05.2024 18:28:58</t>
  </si>
  <si>
    <t>05.05.2024 18:30:48</t>
  </si>
  <si>
    <t>05.05.2024 18:30:49</t>
  </si>
  <si>
    <t>05.05.2024 18:30:51</t>
  </si>
  <si>
    <t>05.05.2024 18:30:52</t>
  </si>
  <si>
    <t>05.05.2024 18:30:54</t>
  </si>
  <si>
    <t>05.05.2024 18:40:10</t>
  </si>
  <si>
    <t>05.05.2024 18:40:12</t>
  </si>
  <si>
    <t>05.05.2024 18:40:13</t>
  </si>
  <si>
    <t>05.05.2024 19:01:18</t>
  </si>
  <si>
    <t>05.05.2024 19:01:19</t>
  </si>
  <si>
    <t>05.05.2024 19:01:21</t>
  </si>
  <si>
    <t>05.05.2024 19:09:45</t>
  </si>
  <si>
    <t>05.05.2024 19:09:46</t>
  </si>
  <si>
    <t>05.05.2024 19:09:48</t>
  </si>
  <si>
    <t>05.05.2024 19:09:49</t>
  </si>
  <si>
    <t>05.05.2024 19:09:51</t>
  </si>
  <si>
    <t>05.05.2024 19:11:15</t>
  </si>
  <si>
    <t>05.05.2024 19:11:16</t>
  </si>
  <si>
    <t>05.05.2024 19:11:33</t>
  </si>
  <si>
    <t>05.05.2024 19:11:34</t>
  </si>
  <si>
    <t>05.05.2024 19:11:36</t>
  </si>
  <si>
    <t>05.05.2024 19:11:37</t>
  </si>
  <si>
    <t>05.05.2024 19:18:25</t>
  </si>
  <si>
    <t>05.05.2024 19:18:27</t>
  </si>
  <si>
    <t>05.05.2024 19:18:28</t>
  </si>
  <si>
    <t>05.05.2024 19:19:42</t>
  </si>
  <si>
    <t>05.05.2024 19:19:43</t>
  </si>
  <si>
    <t>05.05.2024 19:19:45</t>
  </si>
  <si>
    <t>05.05.2024 19:19:46</t>
  </si>
  <si>
    <t>05.05.2024 19:20:15</t>
  </si>
  <si>
    <t>05.05.2024 19:20:16</t>
  </si>
  <si>
    <t>05.05.2024 19:22:54</t>
  </si>
  <si>
    <t>05.05.2024 19:22:55</t>
  </si>
  <si>
    <t>05.05.2024 19:22:57</t>
  </si>
  <si>
    <t>05.05.2024 19:22:58</t>
  </si>
  <si>
    <t>05.05.2024 19:25:34</t>
  </si>
  <si>
    <t>05.05.2024 19:25:36</t>
  </si>
  <si>
    <t>05.05.2024 19:25:37</t>
  </si>
  <si>
    <t>05.05.2024 19:26:58</t>
  </si>
  <si>
    <t>05.05.2024 19:27:00</t>
  </si>
  <si>
    <t>05.05.2024 19:27:01</t>
  </si>
  <si>
    <t>05.05.2024 19:27:25</t>
  </si>
  <si>
    <t>05.05.2024 19:27:27</t>
  </si>
  <si>
    <t>05.05.2024 19:27:28</t>
  </si>
  <si>
    <t>05.05.2024 19:27:30</t>
  </si>
  <si>
    <t>05.05.2024 19:29:24</t>
  </si>
  <si>
    <t>05.05.2024 19:29:25</t>
  </si>
  <si>
    <t>05.05.2024 19:29:27</t>
  </si>
  <si>
    <t>05.05.2024 19:29:28</t>
  </si>
  <si>
    <t>05.05.2024 19:29:30</t>
  </si>
  <si>
    <t>05.05.2024 19:31:34</t>
  </si>
  <si>
    <t>05.05.2024 19:31:36</t>
  </si>
  <si>
    <t>05.05.2024 19:31:37</t>
  </si>
  <si>
    <t>05.05.2024 19:31:39</t>
  </si>
  <si>
    <t>05.05.2024 19:31:58</t>
  </si>
  <si>
    <t>05.05.2024 19:32:00</t>
  </si>
  <si>
    <t>05.05.2024 19:32:01</t>
  </si>
  <si>
    <t>05.05.2024 19:32:03</t>
  </si>
  <si>
    <t>05.05.2024 19:34:46</t>
  </si>
  <si>
    <t>05.05.2024 19:34:48</t>
  </si>
  <si>
    <t>05.05.2024 19:34:49</t>
  </si>
  <si>
    <t>05.05.2024 19:34:51</t>
  </si>
  <si>
    <t>05.05.2024 19:34:52</t>
  </si>
  <si>
    <t>05.05.2024 19:40:07</t>
  </si>
  <si>
    <t>05.05.2024 19:40:09</t>
  </si>
  <si>
    <t>05.05.2024 19:40:10</t>
  </si>
  <si>
    <t>05.05.2024 19:40:12</t>
  </si>
  <si>
    <t>05.05.2024 20:07:31</t>
  </si>
  <si>
    <t>05.05.2024 20:07:33</t>
  </si>
  <si>
    <t>05.05.2024 20:07:34</t>
  </si>
  <si>
    <t>05.05.2024 20:07:36</t>
  </si>
  <si>
    <t>05.05.2024 20:07:37</t>
  </si>
  <si>
    <t>05.05.2024 20:09:31</t>
  </si>
  <si>
    <t>05.05.2024 20:10:21</t>
  </si>
  <si>
    <t>05.05.2024 20:10:22</t>
  </si>
  <si>
    <t>05.05.2024 20:10:24</t>
  </si>
  <si>
    <t>05.05.2024 20:10:25</t>
  </si>
  <si>
    <t>05.05.2024 20:10:27</t>
  </si>
  <si>
    <t>05.05.2024 20:13:51</t>
  </si>
  <si>
    <t>05.05.2024 20:13:52</t>
  </si>
  <si>
    <t>05.05.2024 20:13:54</t>
  </si>
  <si>
    <t>05.05.2024 20:39:04</t>
  </si>
  <si>
    <t>05.05.2024 20:39:06</t>
  </si>
  <si>
    <t>05.05.2024 20:39:07</t>
  </si>
  <si>
    <t>05.05.2024 20:39:09</t>
  </si>
  <si>
    <t>05.05.2024 20:39:10</t>
  </si>
  <si>
    <t>05.05.2024 20:39:19</t>
  </si>
  <si>
    <t>05.05.2024 20:39:21</t>
  </si>
  <si>
    <t>05.05.2024 20:44:30</t>
  </si>
  <si>
    <t>05.05.2024 20:44:31</t>
  </si>
  <si>
    <t>05.05.2024 20:44:33</t>
  </si>
  <si>
    <t>05.05.2024 20:44:34</t>
  </si>
  <si>
    <t>05.05.2024 21:01:07</t>
  </si>
  <si>
    <t>05.05.2024 21:01:09</t>
  </si>
  <si>
    <t>05.05.2024 21:01:10</t>
  </si>
  <si>
    <t>05.05.2024 21:01:12</t>
  </si>
  <si>
    <t>05.05.2024 21:03:58</t>
  </si>
  <si>
    <t>05.05.2024 21:04:00</t>
  </si>
  <si>
    <t>05.05.2024 21:04:01</t>
  </si>
  <si>
    <t>05.05.2024 21:07:21</t>
  </si>
  <si>
    <t>05.05.2024 21:07:22</t>
  </si>
  <si>
    <t>05.05.2024 21:07:24</t>
  </si>
  <si>
    <t>05.05.2024 21:07:27</t>
  </si>
  <si>
    <t>05.05.2024 21:07:28</t>
  </si>
  <si>
    <t>05.05.2024 21:22:28</t>
  </si>
  <si>
    <t>05.05.2024 21:22:30</t>
  </si>
  <si>
    <t>05.05.2024 21:22:33</t>
  </si>
  <si>
    <t>05.05.2024 21:22:34</t>
  </si>
  <si>
    <t>05.05.2024 21:22:36</t>
  </si>
  <si>
    <t>05.05.2024 21:25:46</t>
  </si>
  <si>
    <t>05.05.2024 21:25:48</t>
  </si>
  <si>
    <t>05.05.2024 21:26:12</t>
  </si>
  <si>
    <t>05.05.2024 21:26:13</t>
  </si>
  <si>
    <t>05.05.2024 21:26:15</t>
  </si>
  <si>
    <t>05.05.2024 21:46:18</t>
  </si>
  <si>
    <t>05.05.2024 21:46:22</t>
  </si>
  <si>
    <t>05.05.2024 21:51:03</t>
  </si>
  <si>
    <t>05.05.2024 21:51:04</t>
  </si>
  <si>
    <t>05.05.2024 21:51:06</t>
  </si>
  <si>
    <t>05.05.2024 21:51:07</t>
  </si>
  <si>
    <t>05.05.2024 21:54:39</t>
  </si>
  <si>
    <t>05.05.2024 21:54:40</t>
  </si>
  <si>
    <t>05.05.2024 21:54:43</t>
  </si>
  <si>
    <t>05.05.2024 22:06:03</t>
  </si>
  <si>
    <t>05.05.2024 22:06:04</t>
  </si>
  <si>
    <t>05.05.2024 22:06:06</t>
  </si>
  <si>
    <t>05.05.2024 22:06:07</t>
  </si>
  <si>
    <t>05.05.2024 22:07:25</t>
  </si>
  <si>
    <t>05.05.2024 22:07:27</t>
  </si>
  <si>
    <t>05.05.2024 22:07:28</t>
  </si>
  <si>
    <t>05.05.2024 22:45:30</t>
  </si>
  <si>
    <t>05.05.2024 22:45:31</t>
  </si>
  <si>
    <t>05.05.2024 22:45:33</t>
  </si>
  <si>
    <t>05.05.2024 23:10:45</t>
  </si>
  <si>
    <t>05.05.2024 23:10:46</t>
  </si>
  <si>
    <t>05.05.2024 23:10:48</t>
  </si>
  <si>
    <t>05.05.2024 23:10:49</t>
  </si>
  <si>
    <t>05.05.2024 23:40:18</t>
  </si>
  <si>
    <t>05.05.2024 23:40:19</t>
  </si>
  <si>
    <t>05.05.2024 23:40:21</t>
  </si>
  <si>
    <t>06.05.2024 00:34:27</t>
  </si>
  <si>
    <t>06.05.2024 00:34:28</t>
  </si>
  <si>
    <t>06.05.2024 00:34:30</t>
  </si>
  <si>
    <t>06.05.2024 00:34:31</t>
  </si>
  <si>
    <t>06.05.2024 00:34:33</t>
  </si>
  <si>
    <t>06.05.2024 01:07:45</t>
  </si>
  <si>
    <t>06.05.2024 01:07:46</t>
  </si>
  <si>
    <t>06.05.2024 01:07:48</t>
  </si>
  <si>
    <t>06.05.2024 01:21:49</t>
  </si>
  <si>
    <t>06.05.2024 01:21:52</t>
  </si>
  <si>
    <t>06.05.2024 01:21:54</t>
  </si>
  <si>
    <t>06.05.2024 01:21:55</t>
  </si>
  <si>
    <t>06.05.2024 02:04:15</t>
  </si>
  <si>
    <t>06.05.2024 02:04:16</t>
  </si>
  <si>
    <t>06.05.2024 02:04:18</t>
  </si>
  <si>
    <t>06.05.2024 02:13:25</t>
  </si>
  <si>
    <t>06.05.2024 02:13:27</t>
  </si>
  <si>
    <t>06.05.2024 02:13:28</t>
  </si>
  <si>
    <t>06.05.2024 02:13:30</t>
  </si>
  <si>
    <t>06.05.2024 02:21:18</t>
  </si>
  <si>
    <t>06.05.2024 02:21:19</t>
  </si>
  <si>
    <t>06.05.2024 02:21:21</t>
  </si>
  <si>
    <t>06.05.2024 02:21:22</t>
  </si>
  <si>
    <t>06.05.2024 03:50:07</t>
  </si>
  <si>
    <t>06.05.2024 03:50:09</t>
  </si>
  <si>
    <t>06.05.2024 03:50:10</t>
  </si>
  <si>
    <t>06.05.2024 03:50:12</t>
  </si>
  <si>
    <t>06.05.2024 04:10:12</t>
  </si>
  <si>
    <t>06.05.2024 04:10:13</t>
  </si>
  <si>
    <t>06.05.2024 04:10:15</t>
  </si>
  <si>
    <t>06.05.2024 04:10:16</t>
  </si>
  <si>
    <t>06.05.2024 04:38:57</t>
  </si>
  <si>
    <t>06.05.2024 04:38:58</t>
  </si>
  <si>
    <t>06.05.2024 04:39:00</t>
  </si>
  <si>
    <t>06.05.2024 04:39:21</t>
  </si>
  <si>
    <t>06.05.2024 04:39:22</t>
  </si>
  <si>
    <t>06.05.2024 04:39:24</t>
  </si>
  <si>
    <t>06.05.2024 04:39:26</t>
  </si>
  <si>
    <t>06.05.2024 04:43:30</t>
  </si>
  <si>
    <t>06.05.2024 04:43:34</t>
  </si>
  <si>
    <t>06.05.2024 04:43:36</t>
  </si>
  <si>
    <t>06.05.2024 04:43:37</t>
  </si>
  <si>
    <t>06.05.2024 04:43:39</t>
  </si>
  <si>
    <t>06.05.2024 04:43:40</t>
  </si>
  <si>
    <t>06.05.2024 04:43:54</t>
  </si>
  <si>
    <t>06.05.2024 04:43:55</t>
  </si>
  <si>
    <t>06.05.2024 04:43:57</t>
  </si>
  <si>
    <t>06.05.2024 04:43:58</t>
  </si>
  <si>
    <t>06.05.2024 04:54:21</t>
  </si>
  <si>
    <t>06.05.2024 04:54:22</t>
  </si>
  <si>
    <t>06.05.2024 04:54:24</t>
  </si>
  <si>
    <t>06.05.2024 04:54:25</t>
  </si>
  <si>
    <t>06.05.2024 04:54:27</t>
  </si>
  <si>
    <t>06.05.2024 04:58:06</t>
  </si>
  <si>
    <t>06.05.2024 04:58:07</t>
  </si>
  <si>
    <t>06.05.2024 04:58:10</t>
  </si>
  <si>
    <t>06.05.2024 04:58:12</t>
  </si>
  <si>
    <t>06.05.2024 05:01:06</t>
  </si>
  <si>
    <t>06.05.2024 05:01:07</t>
  </si>
  <si>
    <t>06.05.2024 05:01:09</t>
  </si>
  <si>
    <t>06.05.2024 05:07:04</t>
  </si>
  <si>
    <t>06.05.2024 05:07:06</t>
  </si>
  <si>
    <t>06.05.2024 05:07:07</t>
  </si>
  <si>
    <t>06.05.2024 05:23:18</t>
  </si>
  <si>
    <t>06.05.2024 05:23:19</t>
  </si>
  <si>
    <t>06.05.2024 05:23:22</t>
  </si>
  <si>
    <t>06.05.2024 05:23:24</t>
  </si>
  <si>
    <t>06.05.2024 05:23:25</t>
  </si>
  <si>
    <t>06.05.2024 05:24:55</t>
  </si>
  <si>
    <t>06.05.2024 05:24:57</t>
  </si>
  <si>
    <t>06.05.2024 05:24:58</t>
  </si>
  <si>
    <t>06.05.2024 05:30:04</t>
  </si>
  <si>
    <t>06.05.2024 05:30:06</t>
  </si>
  <si>
    <t>06.05.2024 05:30:07</t>
  </si>
  <si>
    <t>06.05.2024 05:30:09</t>
  </si>
  <si>
    <t>06.05.2024 05:35:51</t>
  </si>
  <si>
    <t>06.05.2024 05:35:52</t>
  </si>
  <si>
    <t>06.05.2024 05:35:54</t>
  </si>
  <si>
    <t>06.05.2024 05:39:18</t>
  </si>
  <si>
    <t>06.05.2024 05:39:19</t>
  </si>
  <si>
    <t>06.05.2024 05:39:21</t>
  </si>
  <si>
    <t>06.05.2024 05:39:22</t>
  </si>
  <si>
    <t>06.05.2024 05:43:13</t>
  </si>
  <si>
    <t>06.05.2024 05:43:15</t>
  </si>
  <si>
    <t>06.05.2024 05:43:16</t>
  </si>
  <si>
    <t>06.05.2024 05:45:31</t>
  </si>
  <si>
    <t>06.05.2024 05:45:33</t>
  </si>
  <si>
    <t>06.05.2024 05:45:34</t>
  </si>
  <si>
    <t>06.05.2024 05:45:36</t>
  </si>
  <si>
    <t>06.05.2024 05:45:37</t>
  </si>
  <si>
    <t>06.05.2024 05:46:31</t>
  </si>
  <si>
    <t>06.05.2024 05:46:34</t>
  </si>
  <si>
    <t>06.05.2024 05:46:36</t>
  </si>
  <si>
    <t>06.05.2024 05:49:54</t>
  </si>
  <si>
    <t>06.05.2024 05:49:55</t>
  </si>
  <si>
    <t>06.05.2024 05:49:57</t>
  </si>
  <si>
    <t>06.05.2024 05:53:16</t>
  </si>
  <si>
    <t>06.05.2024 05:53:18</t>
  </si>
  <si>
    <t>06.05.2024 05:53:19</t>
  </si>
  <si>
    <t>06.05.2024 05:53:28</t>
  </si>
  <si>
    <t>06.05.2024 05:53:30</t>
  </si>
  <si>
    <t>06.05.2024 05:53:31</t>
  </si>
  <si>
    <t>06.05.2024 05:53:33</t>
  </si>
  <si>
    <t>06.05.2024 05:53:34</t>
  </si>
  <si>
    <t>06.05.2024 05:53:36</t>
  </si>
  <si>
    <t>06.05.2024 05:53:39</t>
  </si>
  <si>
    <t>06.05.2024 05:53:42</t>
  </si>
  <si>
    <t>06.05.2024 05:53:43</t>
  </si>
  <si>
    <t>06.05.2024 05:53:45</t>
  </si>
  <si>
    <t>06.05.2024 05:54:42</t>
  </si>
  <si>
    <t>06.05.2024 05:54:43</t>
  </si>
  <si>
    <t>06.05.2024 05:54:45</t>
  </si>
  <si>
    <t>06.05.2024 05:55:55</t>
  </si>
  <si>
    <t>06.05.2024 05:55:57</t>
  </si>
  <si>
    <t>06.05.2024 05:55:58</t>
  </si>
  <si>
    <t>06.05.2024 05:59:33</t>
  </si>
  <si>
    <t>06.05.2024 05:59:34</t>
  </si>
  <si>
    <t>06.05.2024 05:59:36</t>
  </si>
  <si>
    <t>06.05.2024 06:05:22</t>
  </si>
  <si>
    <t>06.05.2024 06:05:24</t>
  </si>
  <si>
    <t>06.05.2024 06:05:25</t>
  </si>
  <si>
    <t>06.05.2024 06:05:27</t>
  </si>
  <si>
    <t>06.05.2024 06:05:28</t>
  </si>
  <si>
    <t>06.05.2024 06:05:30</t>
  </si>
  <si>
    <t>06.05.2024 06:05:31</t>
  </si>
  <si>
    <t>06.05.2024 06:05:33</t>
  </si>
  <si>
    <t>06.05.2024 06:05:36</t>
  </si>
  <si>
    <t>06.05.2024 06:06:10</t>
  </si>
  <si>
    <t>06.05.2024 06:06:12</t>
  </si>
  <si>
    <t>06.05.2024 06:06:13</t>
  </si>
  <si>
    <t>06.05.2024 06:06:15</t>
  </si>
  <si>
    <t>06.05.2024 06:07:48</t>
  </si>
  <si>
    <t>06.05.2024 06:07:49</t>
  </si>
  <si>
    <t>06.05.2024 06:07:51</t>
  </si>
  <si>
    <t>06.05.2024 06:07:52</t>
  </si>
  <si>
    <t>06.05.2024 06:07:54</t>
  </si>
  <si>
    <t>06.05.2024 06:07:55</t>
  </si>
  <si>
    <t>06.05.2024 06:07:57</t>
  </si>
  <si>
    <t>06.05.2024 06:11:12</t>
  </si>
  <si>
    <t>06.05.2024 06:11:13</t>
  </si>
  <si>
    <t>06.05.2024 06:11:57</t>
  </si>
  <si>
    <t>06.05.2024 06:11:58</t>
  </si>
  <si>
    <t>06.05.2024 06:12:00</t>
  </si>
  <si>
    <t>06.05.2024 06:12:01</t>
  </si>
  <si>
    <t>06.05.2024 06:13:28</t>
  </si>
  <si>
    <t>06.05.2024 06:13:30</t>
  </si>
  <si>
    <t>06.05.2024 06:13:31</t>
  </si>
  <si>
    <t>06.05.2024 06:13:33</t>
  </si>
  <si>
    <t>06.05.2024 06:13:39</t>
  </si>
  <si>
    <t>06.05.2024 06:13:40</t>
  </si>
  <si>
    <t>06.05.2024 06:14:28</t>
  </si>
  <si>
    <t>06.05.2024 06:14:30</t>
  </si>
  <si>
    <t>06.05.2024 06:14:31</t>
  </si>
  <si>
    <t>06.05.2024 06:14:33</t>
  </si>
  <si>
    <t>06.05.2024 06:16:45</t>
  </si>
  <si>
    <t>06.05.2024 06:16:46</t>
  </si>
  <si>
    <t>06.05.2024 06:16:48</t>
  </si>
  <si>
    <t>06.05.2024 06:16:49</t>
  </si>
  <si>
    <t>06.05.2024 06:18:28</t>
  </si>
  <si>
    <t>06.05.2024 06:18:30</t>
  </si>
  <si>
    <t>06.05.2024 06:18:31</t>
  </si>
  <si>
    <t>06.05.2024 06:18:33</t>
  </si>
  <si>
    <t>06.05.2024 06:18:34</t>
  </si>
  <si>
    <t>06.05.2024 06:19:42</t>
  </si>
  <si>
    <t>06.05.2024 06:19:43</t>
  </si>
  <si>
    <t>06.05.2024 06:19:45</t>
  </si>
  <si>
    <t>06.05.2024 06:20:42</t>
  </si>
  <si>
    <t>06.05.2024 06:20:43</t>
  </si>
  <si>
    <t>06.05.2024 06:20:45</t>
  </si>
  <si>
    <t>06.05.2024 06:20:46</t>
  </si>
  <si>
    <t>06.05.2024 06:21:54</t>
  </si>
  <si>
    <t>06.05.2024 06:21:55</t>
  </si>
  <si>
    <t>06.05.2024 06:21:57</t>
  </si>
  <si>
    <t>06.05.2024 06:21:58</t>
  </si>
  <si>
    <t>06.05.2024 06:22:00</t>
  </si>
  <si>
    <t>06.05.2024 06:22:01</t>
  </si>
  <si>
    <t>06.05.2024 06:22:27</t>
  </si>
  <si>
    <t>06.05.2024 06:22:28</t>
  </si>
  <si>
    <t>06.05.2024 06:22:30</t>
  </si>
  <si>
    <t>06.05.2024 06:23:06</t>
  </si>
  <si>
    <t>06.05.2024 06:23:07</t>
  </si>
  <si>
    <t>06.05.2024 06:23:09</t>
  </si>
  <si>
    <t>06.05.2024 06:23:10</t>
  </si>
  <si>
    <t>06.05.2024 06:23:12</t>
  </si>
  <si>
    <t>06.05.2024 06:23:13</t>
  </si>
  <si>
    <t>06.05.2024 06:23:15</t>
  </si>
  <si>
    <t>06.05.2024 06:23:16</t>
  </si>
  <si>
    <t>06.05.2024 06:23:54</t>
  </si>
  <si>
    <t>06.05.2024 06:23:55</t>
  </si>
  <si>
    <t>06.05.2024 06:23:57</t>
  </si>
  <si>
    <t>06.05.2024 06:23:58</t>
  </si>
  <si>
    <t>06.05.2024 06:24:00</t>
  </si>
  <si>
    <t>06.05.2024 06:24:01</t>
  </si>
  <si>
    <t>06.05.2024 06:26:42</t>
  </si>
  <si>
    <t>06.05.2024 06:26:43</t>
  </si>
  <si>
    <t>06.05.2024 06:26:45</t>
  </si>
  <si>
    <t>06.05.2024 06:27:07</t>
  </si>
  <si>
    <t>06.05.2024 06:27:09</t>
  </si>
  <si>
    <t>06.05.2024 06:27:10</t>
  </si>
  <si>
    <t>06.05.2024 06:27:12</t>
  </si>
  <si>
    <t>06.05.2024 06:29:15</t>
  </si>
  <si>
    <t>06.05.2024 06:29:16</t>
  </si>
  <si>
    <t>06.05.2024 06:29:18</t>
  </si>
  <si>
    <t>06.05.2024 06:29:22</t>
  </si>
  <si>
    <t>06.05.2024 06:29:24</t>
  </si>
  <si>
    <t>06.05.2024 06:29:25</t>
  </si>
  <si>
    <t>06.05.2024 06:29:27</t>
  </si>
  <si>
    <t>06.05.2024 06:29:28</t>
  </si>
  <si>
    <t>06.05.2024 06:30:33</t>
  </si>
  <si>
    <t>06.05.2024 06:30:34</t>
  </si>
  <si>
    <t>06.05.2024 06:30:36</t>
  </si>
  <si>
    <t>06.05.2024 06:30:37</t>
  </si>
  <si>
    <t>06.05.2024 06:31:03</t>
  </si>
  <si>
    <t>06.05.2024 06:31:04</t>
  </si>
  <si>
    <t>06.05.2024 06:31:06</t>
  </si>
  <si>
    <t>06.05.2024 06:31:07</t>
  </si>
  <si>
    <t>06.05.2024 06:31:42</t>
  </si>
  <si>
    <t>06.05.2024 06:31:45</t>
  </si>
  <si>
    <t>06.05.2024 06:31:49</t>
  </si>
  <si>
    <t>06.05.2024 06:31:51</t>
  </si>
  <si>
    <t>06.05.2024 06:33:06</t>
  </si>
  <si>
    <t>06.05.2024 06:33:07</t>
  </si>
  <si>
    <t>06.05.2024 06:33:09</t>
  </si>
  <si>
    <t>06.05.2024 06:33:10</t>
  </si>
  <si>
    <t>06.05.2024 06:33:13</t>
  </si>
  <si>
    <t>06.05.2024 06:33:16</t>
  </si>
  <si>
    <t>06.05.2024 06:33:18</t>
  </si>
  <si>
    <t>06.05.2024 06:34:36</t>
  </si>
  <si>
    <t>06.05.2024 06:34:37</t>
  </si>
  <si>
    <t>06.05.2024 06:34:39</t>
  </si>
  <si>
    <t>06.05.2024 06:34:42</t>
  </si>
  <si>
    <t>06.05.2024 06:34:43</t>
  </si>
  <si>
    <t>06.05.2024 06:34:45</t>
  </si>
  <si>
    <t>06.05.2024 06:34:46</t>
  </si>
  <si>
    <t>06.05.2024 06:34:48</t>
  </si>
  <si>
    <t>06.05.2024 06:36:25</t>
  </si>
  <si>
    <t>06.05.2024 06:36:27</t>
  </si>
  <si>
    <t>06.05.2024 06:36:28</t>
  </si>
  <si>
    <t>06.05.2024 06:40:40</t>
  </si>
  <si>
    <t>06.05.2024 06:40:43</t>
  </si>
  <si>
    <t>06.05.2024 06:40:45</t>
  </si>
  <si>
    <t>06.05.2024 06:40:58</t>
  </si>
  <si>
    <t>06.05.2024 06:41:00</t>
  </si>
  <si>
    <t>06.05.2024 06:41:01</t>
  </si>
  <si>
    <t>06.05.2024 06:41:03</t>
  </si>
  <si>
    <t>06.05.2024 06:41:10</t>
  </si>
  <si>
    <t>06.05.2024 06:41:13</t>
  </si>
  <si>
    <t>06.05.2024 06:41:15</t>
  </si>
  <si>
    <t>06.05.2024 06:41:16</t>
  </si>
  <si>
    <t>06.05.2024 06:42:15</t>
  </si>
  <si>
    <t>06.05.2024 06:42:18</t>
  </si>
  <si>
    <t>06.05.2024 06:42:19</t>
  </si>
  <si>
    <t>06.05.2024 06:42:21</t>
  </si>
  <si>
    <t>06.05.2024 06:42:58</t>
  </si>
  <si>
    <t>06.05.2024 06:43:00</t>
  </si>
  <si>
    <t>06.05.2024 06:43:01</t>
  </si>
  <si>
    <t>06.05.2024 06:43:03</t>
  </si>
  <si>
    <t>06.05.2024 06:44:51</t>
  </si>
  <si>
    <t>06.05.2024 06:44:52</t>
  </si>
  <si>
    <t>06.05.2024 06:49:30</t>
  </si>
  <si>
    <t>06.05.2024 06:49:31</t>
  </si>
  <si>
    <t>06.05.2024 06:51:03</t>
  </si>
  <si>
    <t>06.05.2024 06:51:04</t>
  </si>
  <si>
    <t>06.05.2024 06:51:06</t>
  </si>
  <si>
    <t>06.05.2024 06:51:07</t>
  </si>
  <si>
    <t>06.05.2024 06:53:42</t>
  </si>
  <si>
    <t>06.05.2024 06:53:43</t>
  </si>
  <si>
    <t>06.05.2024 06:53:45</t>
  </si>
  <si>
    <t>06.05.2024 06:53:46</t>
  </si>
  <si>
    <t>06.05.2024 06:58:04</t>
  </si>
  <si>
    <t>06.05.2024 06:58:06</t>
  </si>
  <si>
    <t>06.05.2024 06:58:07</t>
  </si>
  <si>
    <t>06.05.2024 06:58:09</t>
  </si>
  <si>
    <t>06.05.2024 06:58:10</t>
  </si>
  <si>
    <t>06.05.2024 06:58:13</t>
  </si>
  <si>
    <t>06.05.2024 06:58:15</t>
  </si>
  <si>
    <t>06.05.2024 06:58:19</t>
  </si>
  <si>
    <t>06.05.2024 06:58:22</t>
  </si>
  <si>
    <t>06.05.2024 06:58:24</t>
  </si>
  <si>
    <t>06.05.2024 06:58:48</t>
  </si>
  <si>
    <t>06.05.2024 06:58:58</t>
  </si>
  <si>
    <t>06.05.2024 06:59:00</t>
  </si>
  <si>
    <t>06.05.2024 06:59:01</t>
  </si>
  <si>
    <t>06.05.2024 06:59:03</t>
  </si>
  <si>
    <t>06.05.2024 06:59:04</t>
  </si>
  <si>
    <t>06.05.2024 06:59:06</t>
  </si>
  <si>
    <t>06.05.2024 07:00:27</t>
  </si>
  <si>
    <t>06.05.2024 07:00:28</t>
  </si>
  <si>
    <t>06.05.2024 07:00:30</t>
  </si>
  <si>
    <t>06.05.2024 07:00:31</t>
  </si>
  <si>
    <t>06.05.2024 07:05:21</t>
  </si>
  <si>
    <t>06.05.2024 07:05:22</t>
  </si>
  <si>
    <t>06.05.2024 07:05:24</t>
  </si>
  <si>
    <t>06.05.2024 07:05:25</t>
  </si>
  <si>
    <t>06.05.2024 07:08:12</t>
  </si>
  <si>
    <t>06.05.2024 07:08:13</t>
  </si>
  <si>
    <t>06.05.2024 07:08:15</t>
  </si>
  <si>
    <t>06.05.2024 07:14:52</t>
  </si>
  <si>
    <t>06.05.2024 07:14:54</t>
  </si>
  <si>
    <t>06.05.2024 07:14:55</t>
  </si>
  <si>
    <t>06.05.2024 07:14:57</t>
  </si>
  <si>
    <t>06.05.2024 07:15:27</t>
  </si>
  <si>
    <t>06.05.2024 07:15:29</t>
  </si>
  <si>
    <t>06.05.2024 07:15:30</t>
  </si>
  <si>
    <t>06.05.2024 07:15:32</t>
  </si>
  <si>
    <t>06.05.2024 07:15:33</t>
  </si>
  <si>
    <t>06.05.2024 07:16:06</t>
  </si>
  <si>
    <t>06.05.2024 07:16:09</t>
  </si>
  <si>
    <t>06.05.2024 07:16:13</t>
  </si>
  <si>
    <t>06.05.2024 07:18:09</t>
  </si>
  <si>
    <t>06.05.2024 07:18:10</t>
  </si>
  <si>
    <t>06.05.2024 07:18:12</t>
  </si>
  <si>
    <t>06.05.2024 07:18:13</t>
  </si>
  <si>
    <t>06.05.2024 07:19:12</t>
  </si>
  <si>
    <t>06.05.2024 07:19:13</t>
  </si>
  <si>
    <t>06.05.2024 07:19:15</t>
  </si>
  <si>
    <t>06.05.2024 07:19:16</t>
  </si>
  <si>
    <t>06.05.2024 07:19:18</t>
  </si>
  <si>
    <t>06.05.2024 07:19:19</t>
  </si>
  <si>
    <t>06.05.2024 07:19:21</t>
  </si>
  <si>
    <t>06.05.2024 07:19:22</t>
  </si>
  <si>
    <t>06.05.2024 07:19:24</t>
  </si>
  <si>
    <t>06.05.2024 07:20:34</t>
  </si>
  <si>
    <t>06.05.2024 07:20:36</t>
  </si>
  <si>
    <t>06.05.2024 07:20:37</t>
  </si>
  <si>
    <t>06.05.2024 07:22:22</t>
  </si>
  <si>
    <t>06.05.2024 07:22:24</t>
  </si>
  <si>
    <t>06.05.2024 07:24:24</t>
  </si>
  <si>
    <t>06.05.2024 07:24:25</t>
  </si>
  <si>
    <t>06.05.2024 07:24:27</t>
  </si>
  <si>
    <t>06.05.2024 07:24:28</t>
  </si>
  <si>
    <t>06.05.2024 07:24:30</t>
  </si>
  <si>
    <t>06.05.2024 07:25:25</t>
  </si>
  <si>
    <t>06.05.2024 07:25:27</t>
  </si>
  <si>
    <t>06.05.2024 07:25:28</t>
  </si>
  <si>
    <t>06.05.2024 07:25:30</t>
  </si>
  <si>
    <t>06.05.2024 07:26:30</t>
  </si>
  <si>
    <t>06.05.2024 07:26:31</t>
  </si>
  <si>
    <t>06.05.2024 07:28:07</t>
  </si>
  <si>
    <t>06.05.2024 07:28:09</t>
  </si>
  <si>
    <t>06.05.2024 07:28:10</t>
  </si>
  <si>
    <t>06.05.2024 07:28:40</t>
  </si>
  <si>
    <t>06.05.2024 07:28:42</t>
  </si>
  <si>
    <t>06.05.2024 07:28:43</t>
  </si>
  <si>
    <t>06.05.2024 07:31:46</t>
  </si>
  <si>
    <t>06.05.2024 07:31:48</t>
  </si>
  <si>
    <t>06.05.2024 07:31:49</t>
  </si>
  <si>
    <t>06.05.2024 07:31:51</t>
  </si>
  <si>
    <t>06.05.2024 07:32:12</t>
  </si>
  <si>
    <t>06.05.2024 07:32:13</t>
  </si>
  <si>
    <t>06.05.2024 07:32:16</t>
  </si>
  <si>
    <t>06.05.2024 07:32:18</t>
  </si>
  <si>
    <t>06.05.2024 07:32:19</t>
  </si>
  <si>
    <t>06.05.2024 07:32:27</t>
  </si>
  <si>
    <t>06.05.2024 07:32:28</t>
  </si>
  <si>
    <t>06.05.2024 07:32:30</t>
  </si>
  <si>
    <t>06.05.2024 07:32:31</t>
  </si>
  <si>
    <t>06.05.2024 07:33:28</t>
  </si>
  <si>
    <t>06.05.2024 07:33:30</t>
  </si>
  <si>
    <t>06.05.2024 07:33:31</t>
  </si>
  <si>
    <t>06.05.2024 07:33:33</t>
  </si>
  <si>
    <t>06.05.2024 07:33:42</t>
  </si>
  <si>
    <t>06.05.2024 07:33:43</t>
  </si>
  <si>
    <t>06.05.2024 07:33:45</t>
  </si>
  <si>
    <t>06.05.2024 07:35:12</t>
  </si>
  <si>
    <t>06.05.2024 07:35:13</t>
  </si>
  <si>
    <t>06.05.2024 07:35:15</t>
  </si>
  <si>
    <t>06.05.2024 07:36:10</t>
  </si>
  <si>
    <t>06.05.2024 07:36:12</t>
  </si>
  <si>
    <t>06.05.2024 07:36:13</t>
  </si>
  <si>
    <t>06.05.2024 07:36:15</t>
  </si>
  <si>
    <t>06.05.2024 07:36:33</t>
  </si>
  <si>
    <t>06.05.2024 07:36:34</t>
  </si>
  <si>
    <t>06.05.2024 07:36:36</t>
  </si>
  <si>
    <t>06.05.2024 07:36:37</t>
  </si>
  <si>
    <t>06.05.2024 07:45:55</t>
  </si>
  <si>
    <t>06.05.2024 07:45:57</t>
  </si>
  <si>
    <t>06.05.2024 07:45:58</t>
  </si>
  <si>
    <t>06.05.2024 07:46:00</t>
  </si>
  <si>
    <t>06.05.2024 07:48:36</t>
  </si>
  <si>
    <t>06.05.2024 07:48:37</t>
  </si>
  <si>
    <t>06.05.2024 07:48:39</t>
  </si>
  <si>
    <t>06.05.2024 07:48:40</t>
  </si>
  <si>
    <t>06.05.2024 07:48:42</t>
  </si>
  <si>
    <t>06.05.2024 07:49:16</t>
  </si>
  <si>
    <t>06.05.2024 07:49:19</t>
  </si>
  <si>
    <t>06.05.2024 07:49:21</t>
  </si>
  <si>
    <t>06.05.2024 07:49:25</t>
  </si>
  <si>
    <t>06.05.2024 07:49:30</t>
  </si>
  <si>
    <t>06.05.2024 07:49:31</t>
  </si>
  <si>
    <t>06.05.2024 07:49:33</t>
  </si>
  <si>
    <t>06.05.2024 07:50:00</t>
  </si>
  <si>
    <t>06.05.2024 07:50:01</t>
  </si>
  <si>
    <t>06.05.2024 07:50:03</t>
  </si>
  <si>
    <t>06.05.2024 07:50:04</t>
  </si>
  <si>
    <t>06.05.2024 07:50:06</t>
  </si>
  <si>
    <t>06.05.2024 07:51:33</t>
  </si>
  <si>
    <t>06.05.2024 07:51:36</t>
  </si>
  <si>
    <t>06.05.2024 07:51:37</t>
  </si>
  <si>
    <t>06.05.2024 07:52:54</t>
  </si>
  <si>
    <t>06.05.2024 07:52:55</t>
  </si>
  <si>
    <t>06.05.2024 07:52:57</t>
  </si>
  <si>
    <t>06.05.2024 07:53:13</t>
  </si>
  <si>
    <t>06.05.2024 07:53:15</t>
  </si>
  <si>
    <t>06.05.2024 07:53:16</t>
  </si>
  <si>
    <t>06.05.2024 07:53:18</t>
  </si>
  <si>
    <t>06.05.2024 07:55:15</t>
  </si>
  <si>
    <t>06.05.2024 07:55:16</t>
  </si>
  <si>
    <t>06.05.2024 07:55:18</t>
  </si>
  <si>
    <t>06.05.2024 07:55:19</t>
  </si>
  <si>
    <t>06.05.2024 07:59:39</t>
  </si>
  <si>
    <t>06.05.2024 07:59:40</t>
  </si>
  <si>
    <t>06.05.2024 07:59:42</t>
  </si>
  <si>
    <t>06.05.2024 08:00:15</t>
  </si>
  <si>
    <t>06.05.2024 08:00:16</t>
  </si>
  <si>
    <t>06.05.2024 08:00:18</t>
  </si>
  <si>
    <t>06.05.2024 08:00:19</t>
  </si>
  <si>
    <t>06.05.2024 08:00:21</t>
  </si>
  <si>
    <t>06.05.2024 08:04:54</t>
  </si>
  <si>
    <t>06.05.2024 08:04:55</t>
  </si>
  <si>
    <t>06.05.2024 08:04:57</t>
  </si>
  <si>
    <t>06.05.2024 08:04:58</t>
  </si>
  <si>
    <t>06.05.2024 08:11:13</t>
  </si>
  <si>
    <t>06.05.2024 08:11:15</t>
  </si>
  <si>
    <t>06.05.2024 08:11:16</t>
  </si>
  <si>
    <t>06.05.2024 08:11:18</t>
  </si>
  <si>
    <t>06.05.2024 08:11:58</t>
  </si>
  <si>
    <t>06.05.2024 08:12:00</t>
  </si>
  <si>
    <t>06.05.2024 08:12:01</t>
  </si>
  <si>
    <t>06.05.2024 08:12:03</t>
  </si>
  <si>
    <t>06.05.2024 08:12:31</t>
  </si>
  <si>
    <t>06.05.2024 08:12:33</t>
  </si>
  <si>
    <t>06.05.2024 08:12:34</t>
  </si>
  <si>
    <t>06.05.2024 08:13:34</t>
  </si>
  <si>
    <t>06.05.2024 08:13:36</t>
  </si>
  <si>
    <t>06.05.2024 08:13:37</t>
  </si>
  <si>
    <t>06.05.2024 08:13:39</t>
  </si>
  <si>
    <t>06.05.2024 08:13:40</t>
  </si>
  <si>
    <t>06.05.2024 08:13:42</t>
  </si>
  <si>
    <t>06.05.2024 08:13:49</t>
  </si>
  <si>
    <t>06.05.2024 08:13:51</t>
  </si>
  <si>
    <t>06.05.2024 08:13:52</t>
  </si>
  <si>
    <t>06.05.2024 08:13:54</t>
  </si>
  <si>
    <t>06.05.2024 08:15:10</t>
  </si>
  <si>
    <t>06.05.2024 08:15:12</t>
  </si>
  <si>
    <t>06.05.2024 08:15:13</t>
  </si>
  <si>
    <t>06.05.2024 08:15:15</t>
  </si>
  <si>
    <t>06.05.2024 08:16:25</t>
  </si>
  <si>
    <t>06.05.2024 08:16:27</t>
  </si>
  <si>
    <t>06.05.2024 08:16:28</t>
  </si>
  <si>
    <t>06.05.2024 08:16:30</t>
  </si>
  <si>
    <t>06.05.2024 08:17:03</t>
  </si>
  <si>
    <t>06.05.2024 08:17:04</t>
  </si>
  <si>
    <t>06.05.2024 08:17:28</t>
  </si>
  <si>
    <t>06.05.2024 08:17:30</t>
  </si>
  <si>
    <t>06.05.2024 08:17:31</t>
  </si>
  <si>
    <t>06.05.2024 08:18:40</t>
  </si>
  <si>
    <t>06.05.2024 08:18:42</t>
  </si>
  <si>
    <t>06.05.2024 08:18:43</t>
  </si>
  <si>
    <t>06.05.2024 08:19:16</t>
  </si>
  <si>
    <t>06.05.2024 08:19:18</t>
  </si>
  <si>
    <t>06.05.2024 08:20:55</t>
  </si>
  <si>
    <t>06.05.2024 08:22:09</t>
  </si>
  <si>
    <t>06.05.2024 08:22:10</t>
  </si>
  <si>
    <t>06.05.2024 08:22:12</t>
  </si>
  <si>
    <t>06.05.2024 08:22:13</t>
  </si>
  <si>
    <t>06.05.2024 08:23:19</t>
  </si>
  <si>
    <t>06.05.2024 08:24:19</t>
  </si>
  <si>
    <t>06.05.2024 08:24:21</t>
  </si>
  <si>
    <t>06.05.2024 08:25:07</t>
  </si>
  <si>
    <t>06.05.2024 08:25:09</t>
  </si>
  <si>
    <t>06.05.2024 08:25:10</t>
  </si>
  <si>
    <t>06.05.2024 08:25:12</t>
  </si>
  <si>
    <t>06.05.2024 08:25:31</t>
  </si>
  <si>
    <t>06.05.2024 08:25:33</t>
  </si>
  <si>
    <t>06.05.2024 08:25:34</t>
  </si>
  <si>
    <t>06.05.2024 08:25:36</t>
  </si>
  <si>
    <t>06.05.2024 08:27:04</t>
  </si>
  <si>
    <t>06.05.2024 08:27:06</t>
  </si>
  <si>
    <t>06.05.2024 08:27:09</t>
  </si>
  <si>
    <t>06.05.2024 08:27:10</t>
  </si>
  <si>
    <t>06.05.2024 08:27:12</t>
  </si>
  <si>
    <t>06.05.2024 08:29:01</t>
  </si>
  <si>
    <t>06.05.2024 08:29:04</t>
  </si>
  <si>
    <t>06.05.2024 08:29:06</t>
  </si>
  <si>
    <t>06.05.2024 08:29:07</t>
  </si>
  <si>
    <t>06.05.2024 08:29:09</t>
  </si>
  <si>
    <t>06.05.2024 08:30:09</t>
  </si>
  <si>
    <t>06.05.2024 08:30:10</t>
  </si>
  <si>
    <t>06.05.2024 08:30:13</t>
  </si>
  <si>
    <t>06.05.2024 08:30:15</t>
  </si>
  <si>
    <t>06.05.2024 08:30:16</t>
  </si>
  <si>
    <t>06.05.2024 08:32:16</t>
  </si>
  <si>
    <t>06.05.2024 08:32:18</t>
  </si>
  <si>
    <t>06.05.2024 08:32:19</t>
  </si>
  <si>
    <t>06.05.2024 08:32:21</t>
  </si>
  <si>
    <t>06.05.2024 08:33:43</t>
  </si>
  <si>
    <t>06.05.2024 08:33:45</t>
  </si>
  <si>
    <t>06.05.2024 08:33:46</t>
  </si>
  <si>
    <t>06.05.2024 08:33:48</t>
  </si>
  <si>
    <t>06.05.2024 08:33:49</t>
  </si>
  <si>
    <t>06.05.2024 08:36:03</t>
  </si>
  <si>
    <t>06.05.2024 08:36:04</t>
  </si>
  <si>
    <t>06.05.2024 08:36:06</t>
  </si>
  <si>
    <t>06.05.2024 08:38:16</t>
  </si>
  <si>
    <t>06.05.2024 08:38:19</t>
  </si>
  <si>
    <t>06.05.2024 08:38:21</t>
  </si>
  <si>
    <t>06.05.2024 08:38:22</t>
  </si>
  <si>
    <t>06.05.2024 08:38:24</t>
  </si>
  <si>
    <t>06.05.2024 08:49:42</t>
  </si>
  <si>
    <t>06.05.2024 08:49:43</t>
  </si>
  <si>
    <t>06.05.2024 08:49:45</t>
  </si>
  <si>
    <t>06.05.2024 08:49:46</t>
  </si>
  <si>
    <t>06.05.2024 08:49:49</t>
  </si>
  <si>
    <t>06.05.2024 08:51:19</t>
  </si>
  <si>
    <t>06.05.2024 08:51:21</t>
  </si>
  <si>
    <t>06.05.2024 08:51:22</t>
  </si>
  <si>
    <t>06.05.2024 08:51:24</t>
  </si>
  <si>
    <t>06.05.2024 08:53:28</t>
  </si>
  <si>
    <t>06.05.2024 08:53:31</t>
  </si>
  <si>
    <t>06.05.2024 08:53:33</t>
  </si>
  <si>
    <t>06.05.2024 08:54:15</t>
  </si>
  <si>
    <t>06.05.2024 08:54:16</t>
  </si>
  <si>
    <t>06.05.2024 08:54:18</t>
  </si>
  <si>
    <t>06.05.2024 08:54:19</t>
  </si>
  <si>
    <t>06.05.2024 08:55:00</t>
  </si>
  <si>
    <t>06.05.2024 08:55:03</t>
  </si>
  <si>
    <t>06.05.2024 08:55:55</t>
  </si>
  <si>
    <t>06.05.2024 08:55:57</t>
  </si>
  <si>
    <t>06.05.2024 08:55:58</t>
  </si>
  <si>
    <t>06.05.2024 08:56:00</t>
  </si>
  <si>
    <t>06.05.2024 08:56:01</t>
  </si>
  <si>
    <t>06.05.2024 08:58:43</t>
  </si>
  <si>
    <t>06.05.2024 08:58:45</t>
  </si>
  <si>
    <t>06.05.2024 08:58:46</t>
  </si>
  <si>
    <t>06.05.2024 08:58:48</t>
  </si>
  <si>
    <t>06.05.2024 08:58:49</t>
  </si>
  <si>
    <t>06.05.2024 08:58:51</t>
  </si>
  <si>
    <t>06.05.2024 09:00:06</t>
  </si>
  <si>
    <t>06.05.2024 09:00:09</t>
  </si>
  <si>
    <t>06.05.2024 09:00:10</t>
  </si>
  <si>
    <t>06.05.2024 09:00:12</t>
  </si>
  <si>
    <t>06.05.2024 09:06:33</t>
  </si>
  <si>
    <t>06.05.2024 09:06:34</t>
  </si>
  <si>
    <t>06.05.2024 09:06:36</t>
  </si>
  <si>
    <t>06.05.2024 09:06:37</t>
  </si>
  <si>
    <t>06.05.2024 09:08:57</t>
  </si>
  <si>
    <t>06.05.2024 09:08:58</t>
  </si>
  <si>
    <t>06.05.2024 09:09:00</t>
  </si>
  <si>
    <t>06.05.2024 09:09:24</t>
  </si>
  <si>
    <t>06.05.2024 09:09:25</t>
  </si>
  <si>
    <t>06.05.2024 09:09:27</t>
  </si>
  <si>
    <t>06.05.2024 09:09:28</t>
  </si>
  <si>
    <t>06.05.2024 09:10:10</t>
  </si>
  <si>
    <t>06.05.2024 09:10:12</t>
  </si>
  <si>
    <t>06.05.2024 09:10:13</t>
  </si>
  <si>
    <t>06.05.2024 09:10:57</t>
  </si>
  <si>
    <t>06.05.2024 09:11:00</t>
  </si>
  <si>
    <t>06.05.2024 09:12:25</t>
  </si>
  <si>
    <t>06.05.2024 09:12:27</t>
  </si>
  <si>
    <t>06.05.2024 09:12:28</t>
  </si>
  <si>
    <t>06.05.2024 09:12:30</t>
  </si>
  <si>
    <t>06.05.2024 09:12:57</t>
  </si>
  <si>
    <t>06.05.2024 09:13:00</t>
  </si>
  <si>
    <t>06.05.2024 09:13:01</t>
  </si>
  <si>
    <t>06.05.2024 09:14:36</t>
  </si>
  <si>
    <t>06.05.2024 09:14:37</t>
  </si>
  <si>
    <t>06.05.2024 09:14:39</t>
  </si>
  <si>
    <t>06.05.2024 09:18:40</t>
  </si>
  <si>
    <t>06.05.2024 09:18:42</t>
  </si>
  <si>
    <t>06.05.2024 09:18:43</t>
  </si>
  <si>
    <t>06.05.2024 09:20:27</t>
  </si>
  <si>
    <t>06.05.2024 09:20:28</t>
  </si>
  <si>
    <t>06.05.2024 09:20:30</t>
  </si>
  <si>
    <t>06.05.2024 09:20:31</t>
  </si>
  <si>
    <t>06.05.2024 09:22:36</t>
  </si>
  <si>
    <t>06.05.2024 09:22:37</t>
  </si>
  <si>
    <t>06.05.2024 09:22:39</t>
  </si>
  <si>
    <t>06.05.2024 09:25:10</t>
  </si>
  <si>
    <t>06.05.2024 09:25:12</t>
  </si>
  <si>
    <t>06.05.2024 09:25:13</t>
  </si>
  <si>
    <t>06.05.2024 09:25:15</t>
  </si>
  <si>
    <t>06.05.2024 09:26:31</t>
  </si>
  <si>
    <t>06.05.2024 09:26:33</t>
  </si>
  <si>
    <t>06.05.2024 09:26:34</t>
  </si>
  <si>
    <t>06.05.2024 09:26:36</t>
  </si>
  <si>
    <t>06.05.2024 09:26:37</t>
  </si>
  <si>
    <t>06.05.2024 09:29:22</t>
  </si>
  <si>
    <t>06.05.2024 09:29:25</t>
  </si>
  <si>
    <t>06.05.2024 09:29:27</t>
  </si>
  <si>
    <t>06.05.2024 09:29:28</t>
  </si>
  <si>
    <t>06.05.2024 09:32:15</t>
  </si>
  <si>
    <t>06.05.2024 09:32:16</t>
  </si>
  <si>
    <t>06.05.2024 09:32:18</t>
  </si>
  <si>
    <t>06.05.2024 09:32:19</t>
  </si>
  <si>
    <t>06.05.2024 09:33:01</t>
  </si>
  <si>
    <t>06.05.2024 09:33:03</t>
  </si>
  <si>
    <t>06.05.2024 09:35:16</t>
  </si>
  <si>
    <t>06.05.2024 09:35:18</t>
  </si>
  <si>
    <t>06.05.2024 09:35:19</t>
  </si>
  <si>
    <t>06.05.2024 09:35:22</t>
  </si>
  <si>
    <t>06.05.2024 09:35:25</t>
  </si>
  <si>
    <t>06.05.2024 09:35:27</t>
  </si>
  <si>
    <t>06.05.2024 09:35:28</t>
  </si>
  <si>
    <t>06.05.2024 09:36:52</t>
  </si>
  <si>
    <t>06.05.2024 09:36:54</t>
  </si>
  <si>
    <t>06.05.2024 09:36:55</t>
  </si>
  <si>
    <t>06.05.2024 09:36:57</t>
  </si>
  <si>
    <t>06.05.2024 09:37:28</t>
  </si>
  <si>
    <t>06.05.2024 09:37:30</t>
  </si>
  <si>
    <t>06.05.2024 09:37:32</t>
  </si>
  <si>
    <t>06.05.2024 09:37:33</t>
  </si>
  <si>
    <t>06.05.2024 09:38:40</t>
  </si>
  <si>
    <t>06.05.2024 09:38:42</t>
  </si>
  <si>
    <t>06.05.2024 09:38:43</t>
  </si>
  <si>
    <t>06.05.2024 09:38:45</t>
  </si>
  <si>
    <t>06.05.2024 09:41:06</t>
  </si>
  <si>
    <t>06.05.2024 09:44:07</t>
  </si>
  <si>
    <t>06.05.2024 09:44:09</t>
  </si>
  <si>
    <t>06.05.2024 09:44:10</t>
  </si>
  <si>
    <t>06.05.2024 09:44:12</t>
  </si>
  <si>
    <t>06.05.2024 09:44:51</t>
  </si>
  <si>
    <t>06.05.2024 09:44:52</t>
  </si>
  <si>
    <t>06.05.2024 09:44:54</t>
  </si>
  <si>
    <t>06.05.2024 09:44:55</t>
  </si>
  <si>
    <t>06.05.2024 09:44:57</t>
  </si>
  <si>
    <t>06.05.2024 09:45:10</t>
  </si>
  <si>
    <t>06.05.2024 09:45:12</t>
  </si>
  <si>
    <t>06.05.2024 09:45:13</t>
  </si>
  <si>
    <t>06.05.2024 09:45:59</t>
  </si>
  <si>
    <t>06.05.2024 09:46:00</t>
  </si>
  <si>
    <t>06.05.2024 09:46:02</t>
  </si>
  <si>
    <t>06.05.2024 09:46:03</t>
  </si>
  <si>
    <t>06.05.2024 09:48:42</t>
  </si>
  <si>
    <t>06.05.2024 09:48:43</t>
  </si>
  <si>
    <t>06.05.2024 09:48:45</t>
  </si>
  <si>
    <t>06.05.2024 09:48:46</t>
  </si>
  <si>
    <t>06.05.2024 09:48:49</t>
  </si>
  <si>
    <t>06.05.2024 09:50:31</t>
  </si>
  <si>
    <t>06.05.2024 09:50:33</t>
  </si>
  <si>
    <t>06.05.2024 09:50:34</t>
  </si>
  <si>
    <t>06.05.2024 09:53:46</t>
  </si>
  <si>
    <t>06.05.2024 09:53:48</t>
  </si>
  <si>
    <t>06.05.2024 09:53:49</t>
  </si>
  <si>
    <t>06.05.2024 09:53:51</t>
  </si>
  <si>
    <t>06.05.2024 09:55:09</t>
  </si>
  <si>
    <t>06.05.2024 09:55:12</t>
  </si>
  <si>
    <t>06.05.2024 09:55:13</t>
  </si>
  <si>
    <t>06.05.2024 09:55:15</t>
  </si>
  <si>
    <t>06.05.2024 09:55:42</t>
  </si>
  <si>
    <t>06.05.2024 09:55:43</t>
  </si>
  <si>
    <t>06.05.2024 09:55:45</t>
  </si>
  <si>
    <t>06.05.2024 09:55:46</t>
  </si>
  <si>
    <t>06.05.2024 09:58:28</t>
  </si>
  <si>
    <t>06.05.2024 09:58:30</t>
  </si>
  <si>
    <t>06.05.2024 09:58:31</t>
  </si>
  <si>
    <t>06.05.2024 09:58:33</t>
  </si>
  <si>
    <t>06.05.2024 10:00:04</t>
  </si>
  <si>
    <t>06.05.2024 10:00:06</t>
  </si>
  <si>
    <t>06.05.2024 10:00:07</t>
  </si>
  <si>
    <t>06.05.2024 10:00:10</t>
  </si>
  <si>
    <t>06.05.2024 10:00:28</t>
  </si>
  <si>
    <t>06.05.2024 10:00:30</t>
  </si>
  <si>
    <t>06.05.2024 10:00:33</t>
  </si>
  <si>
    <t>06.05.2024 10:00:34</t>
  </si>
  <si>
    <t>06.05.2024 10:01:52</t>
  </si>
  <si>
    <t>06.05.2024 10:01:54</t>
  </si>
  <si>
    <t>06.05.2024 10:01:55</t>
  </si>
  <si>
    <t>06.05.2024 10:01:57</t>
  </si>
  <si>
    <t>06.05.2024 10:01:58</t>
  </si>
  <si>
    <t>06.05.2024 10:02:00</t>
  </si>
  <si>
    <t>06.05.2024 10:05:46</t>
  </si>
  <si>
    <t>06.05.2024 10:05:48</t>
  </si>
  <si>
    <t>06.05.2024 10:05:49</t>
  </si>
  <si>
    <t>06.05.2024 10:05:51</t>
  </si>
  <si>
    <t>06.05.2024 10:07:43</t>
  </si>
  <si>
    <t>06.05.2024 10:07:45</t>
  </si>
  <si>
    <t>06.05.2024 10:07:46</t>
  </si>
  <si>
    <t>06.05.2024 10:07:48</t>
  </si>
  <si>
    <t>06.05.2024 10:07:49</t>
  </si>
  <si>
    <t>06.05.2024 10:09:07</t>
  </si>
  <si>
    <t>06.05.2024 10:09:09</t>
  </si>
  <si>
    <t>06.05.2024 10:09:10</t>
  </si>
  <si>
    <t>06.05.2024 10:09:12</t>
  </si>
  <si>
    <t>06.05.2024 10:09:13</t>
  </si>
  <si>
    <t>06.05.2024 10:10:04</t>
  </si>
  <si>
    <t>06.05.2024 10:10:06</t>
  </si>
  <si>
    <t>06.05.2024 10:10:07</t>
  </si>
  <si>
    <t>06.05.2024 10:10:09</t>
  </si>
  <si>
    <t>06.05.2024 10:10:10</t>
  </si>
  <si>
    <t>06.05.2024 10:10:30</t>
  </si>
  <si>
    <t>06.05.2024 10:10:31</t>
  </si>
  <si>
    <t>06.05.2024 10:10:33</t>
  </si>
  <si>
    <t>06.05.2024 10:10:34</t>
  </si>
  <si>
    <t>06.05.2024 10:10:36</t>
  </si>
  <si>
    <t>06.05.2024 10:10:37</t>
  </si>
  <si>
    <t>06.05.2024 10:13:28</t>
  </si>
  <si>
    <t>06.05.2024 10:13:30</t>
  </si>
  <si>
    <t>06.05.2024 10:13:31</t>
  </si>
  <si>
    <t>06.05.2024 10:13:33</t>
  </si>
  <si>
    <t>06.05.2024 10:14:34</t>
  </si>
  <si>
    <t>06.05.2024 10:14:36</t>
  </si>
  <si>
    <t>06.05.2024 10:14:37</t>
  </si>
  <si>
    <t>06.05.2024 10:14:39</t>
  </si>
  <si>
    <t>06.05.2024 10:14:40</t>
  </si>
  <si>
    <t>06.05.2024 10:14:42</t>
  </si>
  <si>
    <t>06.05.2024 10:14:43</t>
  </si>
  <si>
    <t>06.05.2024 10:15:37</t>
  </si>
  <si>
    <t>06.05.2024 10:15:39</t>
  </si>
  <si>
    <t>06.05.2024 10:15:40</t>
  </si>
  <si>
    <t>06.05.2024 10:15:42</t>
  </si>
  <si>
    <t>06.05.2024 10:15:43</t>
  </si>
  <si>
    <t>06.05.2024 10:16:03</t>
  </si>
  <si>
    <t>06.05.2024 10:16:04</t>
  </si>
  <si>
    <t>06.05.2024 10:16:06</t>
  </si>
  <si>
    <t>06.05.2024 10:16:31</t>
  </si>
  <si>
    <t>06.05.2024 10:16:33</t>
  </si>
  <si>
    <t>06.05.2024 10:16:34</t>
  </si>
  <si>
    <t>06.05.2024 10:16:36</t>
  </si>
  <si>
    <t>06.05.2024 10:16:37</t>
  </si>
  <si>
    <t>06.05.2024 10:20:34</t>
  </si>
  <si>
    <t>06.05.2024 10:20:36</t>
  </si>
  <si>
    <t>06.05.2024 10:20:37</t>
  </si>
  <si>
    <t>06.05.2024 10:20:39</t>
  </si>
  <si>
    <t>06.05.2024 10:20:40</t>
  </si>
  <si>
    <t>06.05.2024 10:25:31</t>
  </si>
  <si>
    <t>06.05.2024 10:25:33</t>
  </si>
  <si>
    <t>06.05.2024 10:25:34</t>
  </si>
  <si>
    <t>06.05.2024 10:25:52</t>
  </si>
  <si>
    <t>06.05.2024 10:25:54</t>
  </si>
  <si>
    <t>06.05.2024 10:25:57</t>
  </si>
  <si>
    <t>06.05.2024 10:25:58</t>
  </si>
  <si>
    <t>06.05.2024 10:28:33</t>
  </si>
  <si>
    <t>06.05.2024 10:28:34</t>
  </si>
  <si>
    <t>06.05.2024 10:28:36</t>
  </si>
  <si>
    <t>06.05.2024 10:29:52</t>
  </si>
  <si>
    <t>06.05.2024 10:29:54</t>
  </si>
  <si>
    <t>06.05.2024 10:29:55</t>
  </si>
  <si>
    <t>06.05.2024 10:29:57</t>
  </si>
  <si>
    <t>06.05.2024 10:31:28</t>
  </si>
  <si>
    <t>06.05.2024 10:31:30</t>
  </si>
  <si>
    <t>06.05.2024 10:31:31</t>
  </si>
  <si>
    <t>06.05.2024 10:31:33</t>
  </si>
  <si>
    <t>06.05.2024 10:31:34</t>
  </si>
  <si>
    <t>06.05.2024 10:31:55</t>
  </si>
  <si>
    <t>06.05.2024 10:31:57</t>
  </si>
  <si>
    <t>06.05.2024 10:31:58</t>
  </si>
  <si>
    <t>06.05.2024 10:36:39</t>
  </si>
  <si>
    <t>06.05.2024 10:36:40</t>
  </si>
  <si>
    <t>06.05.2024 10:36:42</t>
  </si>
  <si>
    <t>06.05.2024 10:37:49</t>
  </si>
  <si>
    <t>06.05.2024 10:37:51</t>
  </si>
  <si>
    <t>06.05.2024 10:37:52</t>
  </si>
  <si>
    <t>06.05.2024 10:37:54</t>
  </si>
  <si>
    <t>06.05.2024 10:37:55</t>
  </si>
  <si>
    <t>06.05.2024 10:40:28</t>
  </si>
  <si>
    <t>06.05.2024 10:40:30</t>
  </si>
  <si>
    <t>06.05.2024 10:40:31</t>
  </si>
  <si>
    <t>06.05.2024 10:40:52</t>
  </si>
  <si>
    <t>06.05.2024 10:40:54</t>
  </si>
  <si>
    <t>06.05.2024 10:40:55</t>
  </si>
  <si>
    <t>06.05.2024 10:40:57</t>
  </si>
  <si>
    <t>06.05.2024 10:45:25</t>
  </si>
  <si>
    <t>06.05.2024 10:45:27</t>
  </si>
  <si>
    <t>06.05.2024 10:45:28</t>
  </si>
  <si>
    <t>06.05.2024 10:45:30</t>
  </si>
  <si>
    <t>06.05.2024 10:45:57</t>
  </si>
  <si>
    <t>06.05.2024 10:45:58</t>
  </si>
  <si>
    <t>06.05.2024 10:46:00</t>
  </si>
  <si>
    <t>06.05.2024 10:46:01</t>
  </si>
  <si>
    <t>06.05.2024 10:46:03</t>
  </si>
  <si>
    <t>06.05.2024 10:46:04</t>
  </si>
  <si>
    <t>06.05.2024 10:46:59</t>
  </si>
  <si>
    <t>06.05.2024 10:47:00</t>
  </si>
  <si>
    <t>06.05.2024 10:47:02</t>
  </si>
  <si>
    <t>06.05.2024 10:47:03</t>
  </si>
  <si>
    <t>06.05.2024 10:47:05</t>
  </si>
  <si>
    <t>06.05.2024 10:48:10</t>
  </si>
  <si>
    <t>06.05.2024 10:48:12</t>
  </si>
  <si>
    <t>06.05.2024 10:48:13</t>
  </si>
  <si>
    <t>06.05.2024 10:48:15</t>
  </si>
  <si>
    <t>06.05.2024 10:48:16</t>
  </si>
  <si>
    <t>06.05.2024 10:49:58</t>
  </si>
  <si>
    <t>06.05.2024 10:50:00</t>
  </si>
  <si>
    <t>06.05.2024 10:50:01</t>
  </si>
  <si>
    <t>06.05.2024 10:50:03</t>
  </si>
  <si>
    <t>06.05.2024 10:50:19</t>
  </si>
  <si>
    <t>06.05.2024 10:50:21</t>
  </si>
  <si>
    <t>06.05.2024 10:50:22</t>
  </si>
  <si>
    <t>06.05.2024 10:52:31</t>
  </si>
  <si>
    <t>06.05.2024 10:52:34</t>
  </si>
  <si>
    <t>06.05.2024 10:52:36</t>
  </si>
  <si>
    <t>06.05.2024 10:52:37</t>
  </si>
  <si>
    <t>06.05.2024 10:52:39</t>
  </si>
  <si>
    <t>06.05.2024 10:52:40</t>
  </si>
  <si>
    <t>06.05.2024 10:52:42</t>
  </si>
  <si>
    <t>06.05.2024 10:52:43</t>
  </si>
  <si>
    <t>06.05.2024 10:52:45</t>
  </si>
  <si>
    <t>06.05.2024 10:52:46</t>
  </si>
  <si>
    <t>06.05.2024 10:54:27</t>
  </si>
  <si>
    <t>06.05.2024 10:54:28</t>
  </si>
  <si>
    <t>06.05.2024 10:54:30</t>
  </si>
  <si>
    <t>06.05.2024 10:54:31</t>
  </si>
  <si>
    <t>06.05.2024 10:54:33</t>
  </si>
  <si>
    <t>06.05.2024 10:56:33</t>
  </si>
  <si>
    <t>06.05.2024 10:56:34</t>
  </si>
  <si>
    <t>06.05.2024 10:56:36</t>
  </si>
  <si>
    <t>06.05.2024 10:56:37</t>
  </si>
  <si>
    <t>06.05.2024 11:01:43</t>
  </si>
  <si>
    <t>06.05.2024 11:01:45</t>
  </si>
  <si>
    <t>06.05.2024 11:01:46</t>
  </si>
  <si>
    <t>06.05.2024 11:01:48</t>
  </si>
  <si>
    <t>06.05.2024 11:01:49</t>
  </si>
  <si>
    <t>06.05.2024 11:02:19</t>
  </si>
  <si>
    <t>06.05.2024 11:02:22</t>
  </si>
  <si>
    <t>06.05.2024 11:02:24</t>
  </si>
  <si>
    <t>06.05.2024 11:03:55</t>
  </si>
  <si>
    <t>06.05.2024 11:03:57</t>
  </si>
  <si>
    <t>06.05.2024 11:03:58</t>
  </si>
  <si>
    <t>06.05.2024 11:04:00</t>
  </si>
  <si>
    <t>06.05.2024 11:04:01</t>
  </si>
  <si>
    <t>06.05.2024 11:05:33</t>
  </si>
  <si>
    <t>06.05.2024 11:05:34</t>
  </si>
  <si>
    <t>06.05.2024 11:05:36</t>
  </si>
  <si>
    <t>06.05.2024 11:05:37</t>
  </si>
  <si>
    <t>06.05.2024 11:08:03</t>
  </si>
  <si>
    <t>06.05.2024 11:08:04</t>
  </si>
  <si>
    <t>06.05.2024 11:08:06</t>
  </si>
  <si>
    <t>06.05.2024 11:08:07</t>
  </si>
  <si>
    <t>06.05.2024 11:09:07</t>
  </si>
  <si>
    <t>06.05.2024 11:09:09</t>
  </si>
  <si>
    <t>06.05.2024 11:09:10</t>
  </si>
  <si>
    <t>06.05.2024 11:09:12</t>
  </si>
  <si>
    <t>06.05.2024 11:10:48</t>
  </si>
  <si>
    <t>06.05.2024 11:10:49</t>
  </si>
  <si>
    <t>06.05.2024 11:10:52</t>
  </si>
  <si>
    <t>06.05.2024 11:10:54</t>
  </si>
  <si>
    <t>06.05.2024 11:10:55</t>
  </si>
  <si>
    <t>06.05.2024 11:11:53</t>
  </si>
  <si>
    <t>06.05.2024 11:11:54</t>
  </si>
  <si>
    <t>06.05.2024 11:11:56</t>
  </si>
  <si>
    <t>06.05.2024 11:11:57</t>
  </si>
  <si>
    <t>06.05.2024 11:11:59</t>
  </si>
  <si>
    <t>06.05.2024 11:12:26</t>
  </si>
  <si>
    <t>06.05.2024 11:12:27</t>
  </si>
  <si>
    <t>06.05.2024 11:12:29</t>
  </si>
  <si>
    <t>06.05.2024 11:12:30</t>
  </si>
  <si>
    <t>06.05.2024 11:12:39</t>
  </si>
  <si>
    <t>06.05.2024 11:12:41</t>
  </si>
  <si>
    <t>06.05.2024 11:12:42</t>
  </si>
  <si>
    <t>06.05.2024 11:12:44</t>
  </si>
  <si>
    <t>06.05.2024 11:12:45</t>
  </si>
  <si>
    <t>06.05.2024 11:14:00</t>
  </si>
  <si>
    <t>06.05.2024 11:14:01</t>
  </si>
  <si>
    <t>06.05.2024 11:14:03</t>
  </si>
  <si>
    <t>06.05.2024 11:14:04</t>
  </si>
  <si>
    <t>06.05.2024 11:14:06</t>
  </si>
  <si>
    <t>06.05.2024 11:14:49</t>
  </si>
  <si>
    <t>06.05.2024 11:14:51</t>
  </si>
  <si>
    <t>06.05.2024 11:14:52</t>
  </si>
  <si>
    <t>06.05.2024 11:15:31</t>
  </si>
  <si>
    <t>06.05.2024 11:15:48</t>
  </si>
  <si>
    <t>06.05.2024 11:16:39</t>
  </si>
  <si>
    <t>06.05.2024 11:16:40</t>
  </si>
  <si>
    <t>06.05.2024 11:16:42</t>
  </si>
  <si>
    <t>06.05.2024 11:16:43</t>
  </si>
  <si>
    <t>06.05.2024 11:16:45</t>
  </si>
  <si>
    <t>06.05.2024 11:17:55</t>
  </si>
  <si>
    <t>06.05.2024 11:17:57</t>
  </si>
  <si>
    <t>06.05.2024 11:17:58</t>
  </si>
  <si>
    <t>06.05.2024 11:19:01</t>
  </si>
  <si>
    <t>06.05.2024 11:19:03</t>
  </si>
  <si>
    <t>06.05.2024 11:19:04</t>
  </si>
  <si>
    <t>06.05.2024 11:19:06</t>
  </si>
  <si>
    <t>06.05.2024 11:19:07</t>
  </si>
  <si>
    <t>06.05.2024 11:22:37</t>
  </si>
  <si>
    <t>06.05.2024 11:22:39</t>
  </si>
  <si>
    <t>06.05.2024 11:22:40</t>
  </si>
  <si>
    <t>06.05.2024 11:22:42</t>
  </si>
  <si>
    <t>06.05.2024 11:23:21</t>
  </si>
  <si>
    <t>06.05.2024 11:23:25</t>
  </si>
  <si>
    <t>06.05.2024 11:26:42</t>
  </si>
  <si>
    <t>06.05.2024 11:26:43</t>
  </si>
  <si>
    <t>06.05.2024 11:26:45</t>
  </si>
  <si>
    <t>06.05.2024 11:26:46</t>
  </si>
  <si>
    <t>06.05.2024 11:26:48</t>
  </si>
  <si>
    <t>06.05.2024 11:27:16</t>
  </si>
  <si>
    <t>06.05.2024 11:27:18</t>
  </si>
  <si>
    <t>06.05.2024 11:27:19</t>
  </si>
  <si>
    <t>06.05.2024 11:27:21</t>
  </si>
  <si>
    <t>06.05.2024 11:27:22</t>
  </si>
  <si>
    <t>06.05.2024 11:27:24</t>
  </si>
  <si>
    <t>06.05.2024 11:27:25</t>
  </si>
  <si>
    <t>06.05.2024 11:29:42</t>
  </si>
  <si>
    <t>06.05.2024 11:29:43</t>
  </si>
  <si>
    <t>06.05.2024 11:29:45</t>
  </si>
  <si>
    <t>06.05.2024 11:29:46</t>
  </si>
  <si>
    <t>06.05.2024 11:29:48</t>
  </si>
  <si>
    <t>06.05.2024 11:29:49</t>
  </si>
  <si>
    <t>06.05.2024 11:32:37</t>
  </si>
  <si>
    <t>06.05.2024 11:32:39</t>
  </si>
  <si>
    <t>06.05.2024 11:32:40</t>
  </si>
  <si>
    <t>06.05.2024 11:32:49</t>
  </si>
  <si>
    <t>06.05.2024 11:32:51</t>
  </si>
  <si>
    <t>06.05.2024 11:32:52</t>
  </si>
  <si>
    <t>06.05.2024 11:32:54</t>
  </si>
  <si>
    <t>06.05.2024 11:32:55</t>
  </si>
  <si>
    <t>06.05.2024 11:34:10</t>
  </si>
  <si>
    <t>06.05.2024 11:34:12</t>
  </si>
  <si>
    <t>06.05.2024 11:34:13</t>
  </si>
  <si>
    <t>06.05.2024 11:34:15</t>
  </si>
  <si>
    <t>06.05.2024 11:34:16</t>
  </si>
  <si>
    <t>06.05.2024 11:34:21</t>
  </si>
  <si>
    <t>06.05.2024 11:34:22</t>
  </si>
  <si>
    <t>06.05.2024 11:34:24</t>
  </si>
  <si>
    <t>06.05.2024 11:34:25</t>
  </si>
  <si>
    <t>06.05.2024 11:35:00</t>
  </si>
  <si>
    <t>06.05.2024 11:35:01</t>
  </si>
  <si>
    <t>06.05.2024 11:38:13</t>
  </si>
  <si>
    <t>06.05.2024 11:38:15</t>
  </si>
  <si>
    <t>06.05.2024 11:38:16</t>
  </si>
  <si>
    <t>06.05.2024 11:38:18</t>
  </si>
  <si>
    <t>06.05.2024 11:38:37</t>
  </si>
  <si>
    <t>06.05.2024 11:38:39</t>
  </si>
  <si>
    <t>06.05.2024 11:38:40</t>
  </si>
  <si>
    <t>06.05.2024 11:38:42</t>
  </si>
  <si>
    <t>06.05.2024 11:38:43</t>
  </si>
  <si>
    <t>06.05.2024 11:38:45</t>
  </si>
  <si>
    <t>06.05.2024 11:39:57</t>
  </si>
  <si>
    <t>06.05.2024 11:39:58</t>
  </si>
  <si>
    <t>06.05.2024 11:40:00</t>
  </si>
  <si>
    <t>06.05.2024 11:40:01</t>
  </si>
  <si>
    <t>06.05.2024 11:40:03</t>
  </si>
  <si>
    <t>06.05.2024 11:40:04</t>
  </si>
  <si>
    <t>06.05.2024 11:45:34</t>
  </si>
  <si>
    <t>06.05.2024 11:45:36</t>
  </si>
  <si>
    <t>06.05.2024 11:45:37</t>
  </si>
  <si>
    <t>06.05.2024 11:45:39</t>
  </si>
  <si>
    <t>06.05.2024 11:45:40</t>
  </si>
  <si>
    <t>06.05.2024 11:47:07</t>
  </si>
  <si>
    <t>06.05.2024 11:47:09</t>
  </si>
  <si>
    <t>06.05.2024 11:47:10</t>
  </si>
  <si>
    <t>06.05.2024 11:54:42</t>
  </si>
  <si>
    <t>06.05.2024 11:54:43</t>
  </si>
  <si>
    <t>06.05.2024 11:54:45</t>
  </si>
  <si>
    <t>06.05.2024 11:56:45</t>
  </si>
  <si>
    <t>06.05.2024 11:56:46</t>
  </si>
  <si>
    <t>06.05.2024 11:56:48</t>
  </si>
  <si>
    <t>06.05.2024 11:56:49</t>
  </si>
  <si>
    <t>06.05.2024 12:02:40</t>
  </si>
  <si>
    <t>06.05.2024 12:02:42</t>
  </si>
  <si>
    <t>06.05.2024 12:02:43</t>
  </si>
  <si>
    <t>06.05.2024 12:02:45</t>
  </si>
  <si>
    <t>06.05.2024 12:02:46</t>
  </si>
  <si>
    <t>06.05.2024 12:03:43</t>
  </si>
  <si>
    <t>06.05.2024 12:03:45</t>
  </si>
  <si>
    <t>06.05.2024 12:03:46</t>
  </si>
  <si>
    <t>06.05.2024 12:03:48</t>
  </si>
  <si>
    <t>06.05.2024 12:03:49</t>
  </si>
  <si>
    <t>06.05.2024 12:04:28</t>
  </si>
  <si>
    <t>06.05.2024 12:04:30</t>
  </si>
  <si>
    <t>06.05.2024 12:04:31</t>
  </si>
  <si>
    <t>06.05.2024 12:04:33</t>
  </si>
  <si>
    <t>06.05.2024 12:05:42</t>
  </si>
  <si>
    <t>06.05.2024 12:05:43</t>
  </si>
  <si>
    <t>06.05.2024 12:05:46</t>
  </si>
  <si>
    <t>06.05.2024 12:05:48</t>
  </si>
  <si>
    <t>06.05.2024 12:07:06</t>
  </si>
  <si>
    <t>06.05.2024 12:07:07</t>
  </si>
  <si>
    <t>06.05.2024 12:07:09</t>
  </si>
  <si>
    <t>06.05.2024 12:07:10</t>
  </si>
  <si>
    <t>06.05.2024 12:07:34</t>
  </si>
  <si>
    <t>06.05.2024 12:07:37</t>
  </si>
  <si>
    <t>06.05.2024 12:07:42</t>
  </si>
  <si>
    <t>06.05.2024 12:08:42</t>
  </si>
  <si>
    <t>06.05.2024 12:08:43</t>
  </si>
  <si>
    <t>06.05.2024 12:08:45</t>
  </si>
  <si>
    <t>06.05.2024 12:08:48</t>
  </si>
  <si>
    <t>06.05.2024 12:08:49</t>
  </si>
  <si>
    <t>06.05.2024 12:09:16</t>
  </si>
  <si>
    <t>06.05.2024 12:09:19</t>
  </si>
  <si>
    <t>06.05.2024 12:09:21</t>
  </si>
  <si>
    <t>06.05.2024 12:09:22</t>
  </si>
  <si>
    <t>06.05.2024 12:09:24</t>
  </si>
  <si>
    <t>06.05.2024 12:09:25</t>
  </si>
  <si>
    <t>06.05.2024 12:11:21</t>
  </si>
  <si>
    <t>06.05.2024 12:11:22</t>
  </si>
  <si>
    <t>06.05.2024 12:11:24</t>
  </si>
  <si>
    <t>06.05.2024 12:11:25</t>
  </si>
  <si>
    <t>06.05.2024 12:11:37</t>
  </si>
  <si>
    <t>06.05.2024 12:11:39</t>
  </si>
  <si>
    <t>06.05.2024 12:11:40</t>
  </si>
  <si>
    <t>06.05.2024 12:11:42</t>
  </si>
  <si>
    <t>06.05.2024 12:11:43</t>
  </si>
  <si>
    <t>06.05.2024 12:12:30</t>
  </si>
  <si>
    <t>06.05.2024 12:12:31</t>
  </si>
  <si>
    <t>06.05.2024 12:12:33</t>
  </si>
  <si>
    <t>06.05.2024 12:12:34</t>
  </si>
  <si>
    <t>06.05.2024 12:13:28</t>
  </si>
  <si>
    <t>06.05.2024 12:13:30</t>
  </si>
  <si>
    <t>06.05.2024 12:13:31</t>
  </si>
  <si>
    <t>06.05.2024 12:15:51</t>
  </si>
  <si>
    <t>06.05.2024 12:15:52</t>
  </si>
  <si>
    <t>06.05.2024 12:15:54</t>
  </si>
  <si>
    <t>06.05.2024 12:16:37</t>
  </si>
  <si>
    <t>06.05.2024 12:16:39</t>
  </si>
  <si>
    <t>06.05.2024 12:16:40</t>
  </si>
  <si>
    <t>06.05.2024 12:16:42</t>
  </si>
  <si>
    <t>06.05.2024 12:16:58</t>
  </si>
  <si>
    <t>06.05.2024 12:17:00</t>
  </si>
  <si>
    <t>06.05.2024 12:17:01</t>
  </si>
  <si>
    <t>06.05.2024 12:17:03</t>
  </si>
  <si>
    <t>06.05.2024 12:17:04</t>
  </si>
  <si>
    <t>06.05.2024 12:19:25</t>
  </si>
  <si>
    <t>06.05.2024 12:19:27</t>
  </si>
  <si>
    <t>06.05.2024 12:19:28</t>
  </si>
  <si>
    <t>06.05.2024 12:19:30</t>
  </si>
  <si>
    <t>06.05.2024 12:24:37</t>
  </si>
  <si>
    <t>06.05.2024 12:24:39</t>
  </si>
  <si>
    <t>06.05.2024 12:24:40</t>
  </si>
  <si>
    <t>06.05.2024 12:24:42</t>
  </si>
  <si>
    <t>06.05.2024 12:25:03</t>
  </si>
  <si>
    <t>06.05.2024 12:25:04</t>
  </si>
  <si>
    <t>06.05.2024 12:25:06</t>
  </si>
  <si>
    <t>06.05.2024 12:25:07</t>
  </si>
  <si>
    <t>06.05.2024 12:25:09</t>
  </si>
  <si>
    <t>06.05.2024 12:25:13</t>
  </si>
  <si>
    <t>06.05.2024 12:25:15</t>
  </si>
  <si>
    <t>06.05.2024 12:25:21</t>
  </si>
  <si>
    <t>06.05.2024 12:25:22</t>
  </si>
  <si>
    <t>06.05.2024 12:26:09</t>
  </si>
  <si>
    <t>06.05.2024 12:26:10</t>
  </si>
  <si>
    <t>06.05.2024 12:26:12</t>
  </si>
  <si>
    <t>06.05.2024 12:26:13</t>
  </si>
  <si>
    <t>06.05.2024 12:27:54</t>
  </si>
  <si>
    <t>06.05.2024 12:27:55</t>
  </si>
  <si>
    <t>06.05.2024 12:27:57</t>
  </si>
  <si>
    <t>06.05.2024 12:30:27</t>
  </si>
  <si>
    <t>06.05.2024 12:30:28</t>
  </si>
  <si>
    <t>06.05.2024 12:30:30</t>
  </si>
  <si>
    <t>06.05.2024 12:30:31</t>
  </si>
  <si>
    <t>06.05.2024 12:30:33</t>
  </si>
  <si>
    <t>06.05.2024 12:34:01</t>
  </si>
  <si>
    <t>06.05.2024 12:34:03</t>
  </si>
  <si>
    <t>06.05.2024 12:34:04</t>
  </si>
  <si>
    <t>06.05.2024 12:34:10</t>
  </si>
  <si>
    <t>06.05.2024 12:34:12</t>
  </si>
  <si>
    <t>06.05.2024 12:34:13</t>
  </si>
  <si>
    <t>06.05.2024 12:35:34</t>
  </si>
  <si>
    <t>06.05.2024 12:35:36</t>
  </si>
  <si>
    <t>06.05.2024 12:35:37</t>
  </si>
  <si>
    <t>06.05.2024 12:35:39</t>
  </si>
  <si>
    <t>06.05.2024 12:36:21</t>
  </si>
  <si>
    <t>06.05.2024 12:36:22</t>
  </si>
  <si>
    <t>06.05.2024 12:36:24</t>
  </si>
  <si>
    <t>06.05.2024 12:36:25</t>
  </si>
  <si>
    <t>06.05.2024 12:36:27</t>
  </si>
  <si>
    <t>06.05.2024 12:36:28</t>
  </si>
  <si>
    <t>06.05.2024 12:37:34</t>
  </si>
  <si>
    <t>06.05.2024 12:37:36</t>
  </si>
  <si>
    <t>06.05.2024 12:37:37</t>
  </si>
  <si>
    <t>06.05.2024 12:40:24</t>
  </si>
  <si>
    <t>06.05.2024 12:40:25</t>
  </si>
  <si>
    <t>06.05.2024 12:40:27</t>
  </si>
  <si>
    <t>06.05.2024 12:40:28</t>
  </si>
  <si>
    <t>06.05.2024 12:42:52</t>
  </si>
  <si>
    <t>06.05.2024 12:42:54</t>
  </si>
  <si>
    <t>06.05.2024 12:42:55</t>
  </si>
  <si>
    <t>06.05.2024 12:42:57</t>
  </si>
  <si>
    <t>06.05.2024 12:42:58</t>
  </si>
  <si>
    <t>06.05.2024 12:43:00</t>
  </si>
  <si>
    <t>06.05.2024 12:43:01</t>
  </si>
  <si>
    <t>06.05.2024 12:44:04</t>
  </si>
  <si>
    <t>06.05.2024 12:44:06</t>
  </si>
  <si>
    <t>06.05.2024 12:44:07</t>
  </si>
  <si>
    <t>06.05.2024 12:45:07</t>
  </si>
  <si>
    <t>06.05.2024 12:45:09</t>
  </si>
  <si>
    <t>06.05.2024 12:45:10</t>
  </si>
  <si>
    <t>06.05.2024 12:45:12</t>
  </si>
  <si>
    <t>06.05.2024 12:45:15</t>
  </si>
  <si>
    <t>06.05.2024 12:45:24</t>
  </si>
  <si>
    <t>06.05.2024 12:45:25</t>
  </si>
  <si>
    <t>06.05.2024 12:45:27</t>
  </si>
  <si>
    <t>06.05.2024 12:45:28</t>
  </si>
  <si>
    <t>06.05.2024 12:45:30</t>
  </si>
  <si>
    <t>06.05.2024 12:48:03</t>
  </si>
  <si>
    <t>06.05.2024 12:48:04</t>
  </si>
  <si>
    <t>06.05.2024 12:48:06</t>
  </si>
  <si>
    <t>06.05.2024 12:48:07</t>
  </si>
  <si>
    <t>06.05.2024 12:48:09</t>
  </si>
  <si>
    <t>06.05.2024 12:48:10</t>
  </si>
  <si>
    <t>06.05.2024 12:48:46</t>
  </si>
  <si>
    <t>06.05.2024 12:48:48</t>
  </si>
  <si>
    <t>06.05.2024 12:50:25</t>
  </si>
  <si>
    <t>06.05.2024 12:50:27</t>
  </si>
  <si>
    <t>06.05.2024 12:52:25</t>
  </si>
  <si>
    <t>06.05.2024 12:52:27</t>
  </si>
  <si>
    <t>06.05.2024 12:52:28</t>
  </si>
  <si>
    <t>06.05.2024 12:54:16</t>
  </si>
  <si>
    <t>06.05.2024 12:54:18</t>
  </si>
  <si>
    <t>06.05.2024 12:54:19</t>
  </si>
  <si>
    <t>06.05.2024 12:54:21</t>
  </si>
  <si>
    <t>06.05.2024 12:54:22</t>
  </si>
  <si>
    <t>06.05.2024 12:54:24</t>
  </si>
  <si>
    <t>06.05.2024 12:54:25</t>
  </si>
  <si>
    <t>06.05.2024 12:55:19</t>
  </si>
  <si>
    <t>06.05.2024 12:55:21</t>
  </si>
  <si>
    <t>06.05.2024 12:55:22</t>
  </si>
  <si>
    <t>06.05.2024 12:55:24</t>
  </si>
  <si>
    <t>06.05.2024 12:59:07</t>
  </si>
  <si>
    <t>06.05.2024 12:59:09</t>
  </si>
  <si>
    <t>06.05.2024 12:59:10</t>
  </si>
  <si>
    <t>06.05.2024 12:59:12</t>
  </si>
  <si>
    <t>06.05.2024 13:00:33</t>
  </si>
  <si>
    <t>06.05.2024 13:00:34</t>
  </si>
  <si>
    <t>06.05.2024 13:00:36</t>
  </si>
  <si>
    <t>06.05.2024 13:01:46</t>
  </si>
  <si>
    <t>06.05.2024 13:02:54</t>
  </si>
  <si>
    <t>06.05.2024 13:02:55</t>
  </si>
  <si>
    <t>06.05.2024 13:02:57</t>
  </si>
  <si>
    <t>06.05.2024 13:03:51</t>
  </si>
  <si>
    <t>06.05.2024 13:03:53</t>
  </si>
  <si>
    <t>06.05.2024 13:03:54</t>
  </si>
  <si>
    <t>06.05.2024 13:03:56</t>
  </si>
  <si>
    <t>06.05.2024 13:03:57</t>
  </si>
  <si>
    <t>06.05.2024 13:04:04</t>
  </si>
  <si>
    <t>06.05.2024 13:04:06</t>
  </si>
  <si>
    <t>06.05.2024 13:04:07</t>
  </si>
  <si>
    <t>06.05.2024 13:04:09</t>
  </si>
  <si>
    <t>06.05.2024 13:07:19</t>
  </si>
  <si>
    <t>06.05.2024 13:07:21</t>
  </si>
  <si>
    <t>06.05.2024 13:07:22</t>
  </si>
  <si>
    <t>06.05.2024 13:09:48</t>
  </si>
  <si>
    <t>06.05.2024 13:09:49</t>
  </si>
  <si>
    <t>06.05.2024 13:09:51</t>
  </si>
  <si>
    <t>06.05.2024 13:09:52</t>
  </si>
  <si>
    <t>06.05.2024 13:10:49</t>
  </si>
  <si>
    <t>06.05.2024 13:10:51</t>
  </si>
  <si>
    <t>06.05.2024 13:12:25</t>
  </si>
  <si>
    <t>06.05.2024 13:12:27</t>
  </si>
  <si>
    <t>06.05.2024 13:12:28</t>
  </si>
  <si>
    <t>06.05.2024 13:17:00</t>
  </si>
  <si>
    <t>06.05.2024 13:17:07</t>
  </si>
  <si>
    <t>06.05.2024 13:17:09</t>
  </si>
  <si>
    <t>06.05.2024 13:17:10</t>
  </si>
  <si>
    <t>06.05.2024 13:17:12</t>
  </si>
  <si>
    <t>06.05.2024 13:17:13</t>
  </si>
  <si>
    <t>06.05.2024 13:17:15</t>
  </si>
  <si>
    <t>06.05.2024 13:17:16</t>
  </si>
  <si>
    <t>06.05.2024 13:19:01</t>
  </si>
  <si>
    <t>06.05.2024 13:19:03</t>
  </si>
  <si>
    <t>06.05.2024 13:19:04</t>
  </si>
  <si>
    <t>06.05.2024 13:19:06</t>
  </si>
  <si>
    <t>06.05.2024 13:19:51</t>
  </si>
  <si>
    <t>06.05.2024 13:19:52</t>
  </si>
  <si>
    <t>06.05.2024 13:19:54</t>
  </si>
  <si>
    <t>06.05.2024 13:19:55</t>
  </si>
  <si>
    <t>06.05.2024 13:19:57</t>
  </si>
  <si>
    <t>06.05.2024 13:21:18</t>
  </si>
  <si>
    <t>06.05.2024 13:21:21</t>
  </si>
  <si>
    <t>06.05.2024 13:22:01</t>
  </si>
  <si>
    <t>06.05.2024 13:22:03</t>
  </si>
  <si>
    <t>06.05.2024 13:22:04</t>
  </si>
  <si>
    <t>06.05.2024 13:24:09</t>
  </si>
  <si>
    <t>06.05.2024 13:24:10</t>
  </si>
  <si>
    <t>06.05.2024 13:24:12</t>
  </si>
  <si>
    <t>06.05.2024 13:28:01</t>
  </si>
  <si>
    <t>06.05.2024 13:28:03</t>
  </si>
  <si>
    <t>06.05.2024 13:28:04</t>
  </si>
  <si>
    <t>06.05.2024 13:28:33</t>
  </si>
  <si>
    <t>06.05.2024 13:28:34</t>
  </si>
  <si>
    <t>06.05.2024 13:28:36</t>
  </si>
  <si>
    <t>06.05.2024 13:29:10</t>
  </si>
  <si>
    <t>06.05.2024 13:29:12</t>
  </si>
  <si>
    <t>06.05.2024 13:29:13</t>
  </si>
  <si>
    <t>06.05.2024 13:29:15</t>
  </si>
  <si>
    <t>06.05.2024 13:29:16</t>
  </si>
  <si>
    <t>06.05.2024 13:33:24</t>
  </si>
  <si>
    <t>06.05.2024 13:33:25</t>
  </si>
  <si>
    <t>06.05.2024 13:33:27</t>
  </si>
  <si>
    <t>06.05.2024 13:33:28</t>
  </si>
  <si>
    <t>06.05.2024 13:33:42</t>
  </si>
  <si>
    <t>06.05.2024 13:33:43</t>
  </si>
  <si>
    <t>06.05.2024 13:33:45</t>
  </si>
  <si>
    <t>06.05.2024 13:33:46</t>
  </si>
  <si>
    <t>06.05.2024 13:34:49</t>
  </si>
  <si>
    <t>06.05.2024 13:34:51</t>
  </si>
  <si>
    <t>06.05.2024 13:34:52</t>
  </si>
  <si>
    <t>06.05.2024 13:37:43</t>
  </si>
  <si>
    <t>06.05.2024 13:37:45</t>
  </si>
  <si>
    <t>06.05.2024 13:37:46</t>
  </si>
  <si>
    <t>06.05.2024 13:38:34</t>
  </si>
  <si>
    <t>06.05.2024 13:39:15</t>
  </si>
  <si>
    <t>06.05.2024 13:39:16</t>
  </si>
  <si>
    <t>06.05.2024 13:39:18</t>
  </si>
  <si>
    <t>06.05.2024 13:40:51</t>
  </si>
  <si>
    <t>06.05.2024 13:40:52</t>
  </si>
  <si>
    <t>06.05.2024 13:40:54</t>
  </si>
  <si>
    <t>06.05.2024 13:41:15</t>
  </si>
  <si>
    <t>06.05.2024 13:41:16</t>
  </si>
  <si>
    <t>06.05.2024 13:41:18</t>
  </si>
  <si>
    <t>06.05.2024 13:41:19</t>
  </si>
  <si>
    <t>06.05.2024 13:41:48</t>
  </si>
  <si>
    <t>06.05.2024 13:41:49</t>
  </si>
  <si>
    <t>06.05.2024 13:41:51</t>
  </si>
  <si>
    <t>06.05.2024 13:42:07</t>
  </si>
  <si>
    <t>06.05.2024 13:42:09</t>
  </si>
  <si>
    <t>06.05.2024 13:42:10</t>
  </si>
  <si>
    <t>06.05.2024 13:42:31</t>
  </si>
  <si>
    <t>06.05.2024 13:42:33</t>
  </si>
  <si>
    <t>06.05.2024 13:42:34</t>
  </si>
  <si>
    <t>06.05.2024 13:44:27</t>
  </si>
  <si>
    <t>06.05.2024 13:44:28</t>
  </si>
  <si>
    <t>06.05.2024 13:45:43</t>
  </si>
  <si>
    <t>06.05.2024 13:45:45</t>
  </si>
  <si>
    <t>06.05.2024 13:45:46</t>
  </si>
  <si>
    <t>06.05.2024 13:46:15</t>
  </si>
  <si>
    <t>06.05.2024 13:46:16</t>
  </si>
  <si>
    <t>06.05.2024 13:46:18</t>
  </si>
  <si>
    <t>06.05.2024 13:48:27</t>
  </si>
  <si>
    <t>06.05.2024 13:48:28</t>
  </si>
  <si>
    <t>06.05.2024 13:48:30</t>
  </si>
  <si>
    <t>06.05.2024 13:49:33</t>
  </si>
  <si>
    <t>06.05.2024 13:49:34</t>
  </si>
  <si>
    <t>06.05.2024 13:49:36</t>
  </si>
  <si>
    <t>06.05.2024 13:49:37</t>
  </si>
  <si>
    <t>06.05.2024 13:49:39</t>
  </si>
  <si>
    <t>06.05.2024 13:49:42</t>
  </si>
  <si>
    <t>06.05.2024 13:49:51</t>
  </si>
  <si>
    <t>06.05.2024 13:49:52</t>
  </si>
  <si>
    <t>06.05.2024 13:49:54</t>
  </si>
  <si>
    <t>06.05.2024 13:50:55</t>
  </si>
  <si>
    <t>06.05.2024 13:50:57</t>
  </si>
  <si>
    <t>06.05.2024 13:50:58</t>
  </si>
  <si>
    <t>06.05.2024 13:51:00</t>
  </si>
  <si>
    <t>06.05.2024 13:55:13</t>
  </si>
  <si>
    <t>06.05.2024 13:55:15</t>
  </si>
  <si>
    <t>06.05.2024 13:55:16</t>
  </si>
  <si>
    <t>06.05.2024 13:55:18</t>
  </si>
  <si>
    <t>06.05.2024 13:56:46</t>
  </si>
  <si>
    <t>06.05.2024 13:56:48</t>
  </si>
  <si>
    <t>06.05.2024 13:56:49</t>
  </si>
  <si>
    <t>06.05.2024 14:03:58</t>
  </si>
  <si>
    <t>06.05.2024 14:04:00</t>
  </si>
  <si>
    <t>06.05.2024 14:04:01</t>
  </si>
  <si>
    <t>06.05.2024 14:04:59</t>
  </si>
  <si>
    <t>06.05.2024 14:05:00</t>
  </si>
  <si>
    <t>06.05.2024 14:05:02</t>
  </si>
  <si>
    <t>06.05.2024 14:07:55</t>
  </si>
  <si>
    <t>06.05.2024 14:07:57</t>
  </si>
  <si>
    <t>06.05.2024 14:07:58</t>
  </si>
  <si>
    <t>06.05.2024 14:11:16</t>
  </si>
  <si>
    <t>06.05.2024 14:11:18</t>
  </si>
  <si>
    <t>06.05.2024 14:11:19</t>
  </si>
  <si>
    <t>06.05.2024 14:14:09</t>
  </si>
  <si>
    <t>06.05.2024 14:14:10</t>
  </si>
  <si>
    <t>06.05.2024 14:14:12</t>
  </si>
  <si>
    <t>06.05.2024 14:16:39</t>
  </si>
  <si>
    <t>06.05.2024 14:16:40</t>
  </si>
  <si>
    <t>06.05.2024 14:16:42</t>
  </si>
  <si>
    <t>06.05.2024 14:16:43</t>
  </si>
  <si>
    <t>06.05.2024 14:20:19</t>
  </si>
  <si>
    <t>06.05.2024 14:20:34</t>
  </si>
  <si>
    <t>06.05.2024 14:20:36</t>
  </si>
  <si>
    <t>06.05.2024 14:20:37</t>
  </si>
  <si>
    <t>06.05.2024 14:22:15</t>
  </si>
  <si>
    <t>06.05.2024 14:22:16</t>
  </si>
  <si>
    <t>06.05.2024 14:22:18</t>
  </si>
  <si>
    <t>06.05.2024 14:22:19</t>
  </si>
  <si>
    <t>06.05.2024 14:22:57</t>
  </si>
  <si>
    <t>06.05.2024 14:23:00</t>
  </si>
  <si>
    <t>06.05.2024 14:23:01</t>
  </si>
  <si>
    <t>06.05.2024 14:23:04</t>
  </si>
  <si>
    <t>06.05.2024 14:23:06</t>
  </si>
  <si>
    <t>06.05.2024 14:23:07</t>
  </si>
  <si>
    <t>06.05.2024 14:23:09</t>
  </si>
  <si>
    <t>06.05.2024 14:25:57</t>
  </si>
  <si>
    <t>06.05.2024 14:25:58</t>
  </si>
  <si>
    <t>06.05.2024 14:26:00</t>
  </si>
  <si>
    <t>06.05.2024 14:26:01</t>
  </si>
  <si>
    <t>06.05.2024 14:26:21</t>
  </si>
  <si>
    <t>06.05.2024 14:26:22</t>
  </si>
  <si>
    <t>06.05.2024 14:26:24</t>
  </si>
  <si>
    <t>06.05.2024 14:28:13</t>
  </si>
  <si>
    <t>06.05.2024 14:28:15</t>
  </si>
  <si>
    <t>06.05.2024 14:28:16</t>
  </si>
  <si>
    <t>06.05.2024 14:28:28</t>
  </si>
  <si>
    <t>06.05.2024 14:28:30</t>
  </si>
  <si>
    <t>06.05.2024 14:28:31</t>
  </si>
  <si>
    <t>06.05.2024 14:28:36</t>
  </si>
  <si>
    <t>06.05.2024 14:28:37</t>
  </si>
  <si>
    <t>06.05.2024 14:28:39</t>
  </si>
  <si>
    <t>06.05.2024 14:28:40</t>
  </si>
  <si>
    <t>06.05.2024 14:30:18</t>
  </si>
  <si>
    <t>06.05.2024 14:30:19</t>
  </si>
  <si>
    <t>06.05.2024 14:30:21</t>
  </si>
  <si>
    <t>06.05.2024 14:34:22</t>
  </si>
  <si>
    <t>06.05.2024 14:34:24</t>
  </si>
  <si>
    <t>06.05.2024 14:34:25</t>
  </si>
  <si>
    <t>06.05.2024 14:34:27</t>
  </si>
  <si>
    <t>06.05.2024 14:34:28</t>
  </si>
  <si>
    <t>06.05.2024 14:34:30</t>
  </si>
  <si>
    <t>06.05.2024 14:34:31</t>
  </si>
  <si>
    <t>06.05.2024 14:34:33</t>
  </si>
  <si>
    <t>06.05.2024 14:34:34</t>
  </si>
  <si>
    <t>06.05.2024 14:34:36</t>
  </si>
  <si>
    <t>06.05.2024 14:34:54</t>
  </si>
  <si>
    <t>06.05.2024 14:34:55</t>
  </si>
  <si>
    <t>06.05.2024 14:34:57</t>
  </si>
  <si>
    <t>06.05.2024 14:35:12</t>
  </si>
  <si>
    <t>06.05.2024 14:35:13</t>
  </si>
  <si>
    <t>06.05.2024 14:35:15</t>
  </si>
  <si>
    <t>06.05.2024 14:35:16</t>
  </si>
  <si>
    <t>06.05.2024 14:35:18</t>
  </si>
  <si>
    <t>06.05.2024 14:39:42</t>
  </si>
  <si>
    <t>06.05.2024 14:39:43</t>
  </si>
  <si>
    <t>06.05.2024 14:39:45</t>
  </si>
  <si>
    <t>06.05.2024 14:39:46</t>
  </si>
  <si>
    <t>06.05.2024 14:40:52</t>
  </si>
  <si>
    <t>06.05.2024 14:40:54</t>
  </si>
  <si>
    <t>06.05.2024 14:40:55</t>
  </si>
  <si>
    <t>06.05.2024 14:40:57</t>
  </si>
  <si>
    <t>06.05.2024 14:42:00</t>
  </si>
  <si>
    <t>06.05.2024 14:42:01</t>
  </si>
  <si>
    <t>06.05.2024 14:42:03</t>
  </si>
  <si>
    <t>06.05.2024 14:42:04</t>
  </si>
  <si>
    <t>06.05.2024 14:42:31</t>
  </si>
  <si>
    <t>06.05.2024 14:42:33</t>
  </si>
  <si>
    <t>06.05.2024 14:42:34</t>
  </si>
  <si>
    <t>06.05.2024 14:42:36</t>
  </si>
  <si>
    <t>06.05.2024 14:42:43</t>
  </si>
  <si>
    <t>06.05.2024 14:42:45</t>
  </si>
  <si>
    <t>06.05.2024 14:42:46</t>
  </si>
  <si>
    <t>06.05.2024 14:42:48</t>
  </si>
  <si>
    <t>06.05.2024 14:43:09</t>
  </si>
  <si>
    <t>06.05.2024 14:43:10</t>
  </si>
  <si>
    <t>06.05.2024 14:43:12</t>
  </si>
  <si>
    <t>06.05.2024 14:43:13</t>
  </si>
  <si>
    <t>06.05.2024 14:49:13</t>
  </si>
  <si>
    <t>06.05.2024 14:49:15</t>
  </si>
  <si>
    <t>06.05.2024 14:50:58</t>
  </si>
  <si>
    <t>06.05.2024 14:51:00</t>
  </si>
  <si>
    <t>06.05.2024 14:51:01</t>
  </si>
  <si>
    <t>06.05.2024 14:51:15</t>
  </si>
  <si>
    <t>06.05.2024 14:51:16</t>
  </si>
  <si>
    <t>06.05.2024 14:51:18</t>
  </si>
  <si>
    <t>06.05.2024 14:51:19</t>
  </si>
  <si>
    <t>06.05.2024 14:53:52</t>
  </si>
  <si>
    <t>06.05.2024 14:53:54</t>
  </si>
  <si>
    <t>06.05.2024 14:53:55</t>
  </si>
  <si>
    <t>06.05.2024 14:53:57</t>
  </si>
  <si>
    <t>06.05.2024 14:54:39</t>
  </si>
  <si>
    <t>06.05.2024 14:54:40</t>
  </si>
  <si>
    <t>06.05.2024 14:54:42</t>
  </si>
  <si>
    <t>06.05.2024 14:54:43</t>
  </si>
  <si>
    <t>06.05.2024 14:55:07</t>
  </si>
  <si>
    <t>06.05.2024 14:55:09</t>
  </si>
  <si>
    <t>06.05.2024 14:55:10</t>
  </si>
  <si>
    <t>06.05.2024 14:55:12</t>
  </si>
  <si>
    <t>06.05.2024 14:59:03</t>
  </si>
  <si>
    <t>06.05.2024 14:59:04</t>
  </si>
  <si>
    <t>06.05.2024 14:59:06</t>
  </si>
  <si>
    <t>06.05.2024 14:59:07</t>
  </si>
  <si>
    <t>06.05.2024 14:59:57</t>
  </si>
  <si>
    <t>06.05.2024 15:01:36</t>
  </si>
  <si>
    <t>06.05.2024 15:01:39</t>
  </si>
  <si>
    <t>06.05.2024 15:01:43</t>
  </si>
  <si>
    <t>06.05.2024 15:01:45</t>
  </si>
  <si>
    <t>06.05.2024 15:02:45</t>
  </si>
  <si>
    <t>06.05.2024 15:02:46</t>
  </si>
  <si>
    <t>06.05.2024 15:02:48</t>
  </si>
  <si>
    <t>06.05.2024 15:02:51</t>
  </si>
  <si>
    <t>06.05.2024 15:03:25</t>
  </si>
  <si>
    <t>06.05.2024 15:03:28</t>
  </si>
  <si>
    <t>06.05.2024 15:03:30</t>
  </si>
  <si>
    <t>06.05.2024 15:07:33</t>
  </si>
  <si>
    <t>06.05.2024 15:07:34</t>
  </si>
  <si>
    <t>06.05.2024 15:07:36</t>
  </si>
  <si>
    <t>06.05.2024 15:12:06</t>
  </si>
  <si>
    <t>06.05.2024 15:12:10</t>
  </si>
  <si>
    <t>06.05.2024 15:13:37</t>
  </si>
  <si>
    <t>06.05.2024 15:13:39</t>
  </si>
  <si>
    <t>06.05.2024 15:13:40</t>
  </si>
  <si>
    <t>06.05.2024 15:14:46</t>
  </si>
  <si>
    <t>06.05.2024 15:14:48</t>
  </si>
  <si>
    <t>06.05.2024 15:14:49</t>
  </si>
  <si>
    <t>06.05.2024 15:14:51</t>
  </si>
  <si>
    <t>06.05.2024 15:15:43</t>
  </si>
  <si>
    <t>06.05.2024 15:15:45</t>
  </si>
  <si>
    <t>06.05.2024 15:15:46</t>
  </si>
  <si>
    <t>06.05.2024 15:15:48</t>
  </si>
  <si>
    <t>06.05.2024 15:15:51</t>
  </si>
  <si>
    <t>06.05.2024 15:15:52</t>
  </si>
  <si>
    <t>06.05.2024 15:17:46</t>
  </si>
  <si>
    <t>06.05.2024 15:17:51</t>
  </si>
  <si>
    <t>06.05.2024 15:17:52</t>
  </si>
  <si>
    <t>06.05.2024 15:17:54</t>
  </si>
  <si>
    <t>06.05.2024 15:18:48</t>
  </si>
  <si>
    <t>06.05.2024 15:18:51</t>
  </si>
  <si>
    <t>06.05.2024 15:18:52</t>
  </si>
  <si>
    <t>06.05.2024 15:21:36</t>
  </si>
  <si>
    <t>06.05.2024 15:21:37</t>
  </si>
  <si>
    <t>06.05.2024 15:21:39</t>
  </si>
  <si>
    <t>06.05.2024 15:23:57</t>
  </si>
  <si>
    <t>06.05.2024 15:23:58</t>
  </si>
  <si>
    <t>06.05.2024 15:24:00</t>
  </si>
  <si>
    <t>06.05.2024 15:24:01</t>
  </si>
  <si>
    <t>06.05.2024 15:24:03</t>
  </si>
  <si>
    <t>06.05.2024 15:24:45</t>
  </si>
  <si>
    <t>06.05.2024 15:24:47</t>
  </si>
  <si>
    <t>06.05.2024 15:24:48</t>
  </si>
  <si>
    <t>06.05.2024 15:24:50</t>
  </si>
  <si>
    <t>06.05.2024 15:26:42</t>
  </si>
  <si>
    <t>06.05.2024 15:26:43</t>
  </si>
  <si>
    <t>06.05.2024 15:26:45</t>
  </si>
  <si>
    <t>06.05.2024 15:27:18</t>
  </si>
  <si>
    <t>06.05.2024 15:27:19</t>
  </si>
  <si>
    <t>06.05.2024 15:27:21</t>
  </si>
  <si>
    <t>06.05.2024 15:27:22</t>
  </si>
  <si>
    <t>06.05.2024 15:27:24</t>
  </si>
  <si>
    <t>06.05.2024 15:30:49</t>
  </si>
  <si>
    <t>06.05.2024 15:30:51</t>
  </si>
  <si>
    <t>06.05.2024 15:30:52</t>
  </si>
  <si>
    <t>06.05.2024 15:30:54</t>
  </si>
  <si>
    <t>06.05.2024 15:31:45</t>
  </si>
  <si>
    <t>06.05.2024 15:31:46</t>
  </si>
  <si>
    <t>06.05.2024 15:31:48</t>
  </si>
  <si>
    <t>06.05.2024 15:31:49</t>
  </si>
  <si>
    <t>06.05.2024 15:32:16</t>
  </si>
  <si>
    <t>06.05.2024 15:32:18</t>
  </si>
  <si>
    <t>06.05.2024 15:32:19</t>
  </si>
  <si>
    <t>06.05.2024 15:32:21</t>
  </si>
  <si>
    <t>06.05.2024 15:33:55</t>
  </si>
  <si>
    <t>06.05.2024 15:33:57</t>
  </si>
  <si>
    <t>06.05.2024 15:33:58</t>
  </si>
  <si>
    <t>06.05.2024 15:34:00</t>
  </si>
  <si>
    <t>06.05.2024 15:34:28</t>
  </si>
  <si>
    <t>06.05.2024 15:34:30</t>
  </si>
  <si>
    <t>06.05.2024 15:34:31</t>
  </si>
  <si>
    <t>06.05.2024 15:37:43</t>
  </si>
  <si>
    <t>06.05.2024 15:37:45</t>
  </si>
  <si>
    <t>06.05.2024 15:37:46</t>
  </si>
  <si>
    <t>06.05.2024 15:37:48</t>
  </si>
  <si>
    <t>06.05.2024 15:39:21</t>
  </si>
  <si>
    <t>06.05.2024 15:39:22</t>
  </si>
  <si>
    <t>06.05.2024 15:39:24</t>
  </si>
  <si>
    <t>06.05.2024 15:39:25</t>
  </si>
  <si>
    <t>06.05.2024 15:40:21</t>
  </si>
  <si>
    <t>06.05.2024 15:40:22</t>
  </si>
  <si>
    <t>06.05.2024 15:40:24</t>
  </si>
  <si>
    <t>06.05.2024 15:40:25</t>
  </si>
  <si>
    <t>06.05.2024 15:41:28</t>
  </si>
  <si>
    <t>06.05.2024 15:41:30</t>
  </si>
  <si>
    <t>06.05.2024 15:41:31</t>
  </si>
  <si>
    <t>06.05.2024 15:42:15</t>
  </si>
  <si>
    <t>06.05.2024 15:42:16</t>
  </si>
  <si>
    <t>06.05.2024 15:42:18</t>
  </si>
  <si>
    <t>06.05.2024 15:42:19</t>
  </si>
  <si>
    <t>06.05.2024 15:43:48</t>
  </si>
  <si>
    <t>06.05.2024 15:43:49</t>
  </si>
  <si>
    <t>06.05.2024 15:43:51</t>
  </si>
  <si>
    <t>06.05.2024 15:43:52</t>
  </si>
  <si>
    <t>06.05.2024 15:43:54</t>
  </si>
  <si>
    <t>06.05.2024 15:44:00</t>
  </si>
  <si>
    <t>06.05.2024 15:44:01</t>
  </si>
  <si>
    <t>06.05.2024 15:44:03</t>
  </si>
  <si>
    <t>06.05.2024 15:44:04</t>
  </si>
  <si>
    <t>06.05.2024 15:47:10</t>
  </si>
  <si>
    <t>06.05.2024 15:47:12</t>
  </si>
  <si>
    <t>06.05.2024 15:47:13</t>
  </si>
  <si>
    <t>06.05.2024 15:47:15</t>
  </si>
  <si>
    <t>06.05.2024 15:48:24</t>
  </si>
  <si>
    <t>06.05.2024 15:48:25</t>
  </si>
  <si>
    <t>06.05.2024 15:48:27</t>
  </si>
  <si>
    <t>06.05.2024 15:49:07</t>
  </si>
  <si>
    <t>06.05.2024 15:49:09</t>
  </si>
  <si>
    <t>06.05.2024 15:49:10</t>
  </si>
  <si>
    <t>06.05.2024 15:49:12</t>
  </si>
  <si>
    <t>06.05.2024 15:49:49</t>
  </si>
  <si>
    <t>06.05.2024 15:49:51</t>
  </si>
  <si>
    <t>06.05.2024 15:49:52</t>
  </si>
  <si>
    <t>06.05.2024 15:49:54</t>
  </si>
  <si>
    <t>06.05.2024 15:51:58</t>
  </si>
  <si>
    <t>06.05.2024 15:52:00</t>
  </si>
  <si>
    <t>06.05.2024 15:52:01</t>
  </si>
  <si>
    <t>06.05.2024 15:52:03</t>
  </si>
  <si>
    <t>06.05.2024 15:52:12</t>
  </si>
  <si>
    <t>06.05.2024 15:52:13</t>
  </si>
  <si>
    <t>06.05.2024 15:52:15</t>
  </si>
  <si>
    <t>06.05.2024 15:52:16</t>
  </si>
  <si>
    <t>06.05.2024 15:53:21</t>
  </si>
  <si>
    <t>06.05.2024 15:53:22</t>
  </si>
  <si>
    <t>06.05.2024 15:53:24</t>
  </si>
  <si>
    <t>06.05.2024 15:53:49</t>
  </si>
  <si>
    <t>06.05.2024 15:53:51</t>
  </si>
  <si>
    <t>06.05.2024 15:53:52</t>
  </si>
  <si>
    <t>06.05.2024 15:56:07</t>
  </si>
  <si>
    <t>06.05.2024 15:56:09</t>
  </si>
  <si>
    <t>06.05.2024 15:56:10</t>
  </si>
  <si>
    <t>06.05.2024 15:56:12</t>
  </si>
  <si>
    <t>06.05.2024 15:56:18</t>
  </si>
  <si>
    <t>06.05.2024 15:56:19</t>
  </si>
  <si>
    <t>06.05.2024 15:56:21</t>
  </si>
  <si>
    <t>06.05.2024 15:56:22</t>
  </si>
  <si>
    <t>06.05.2024 15:56:31</t>
  </si>
  <si>
    <t>06.05.2024 15:56:33</t>
  </si>
  <si>
    <t>06.05.2024 15:56:34</t>
  </si>
  <si>
    <t>06.05.2024 15:56:36</t>
  </si>
  <si>
    <t>06.05.2024 15:57:06</t>
  </si>
  <si>
    <t>06.05.2024 15:57:07</t>
  </si>
  <si>
    <t>06.05.2024 15:57:09</t>
  </si>
  <si>
    <t>06.05.2024 15:57:10</t>
  </si>
  <si>
    <t>06.05.2024 15:57:58</t>
  </si>
  <si>
    <t>06.05.2024 15:58:00</t>
  </si>
  <si>
    <t>06.05.2024 15:58:01</t>
  </si>
  <si>
    <t>06.05.2024 15:58:30</t>
  </si>
  <si>
    <t>06.05.2024 15:58:31</t>
  </si>
  <si>
    <t>06.05.2024 15:59:22</t>
  </si>
  <si>
    <t>06.05.2024 15:59:24</t>
  </si>
  <si>
    <t>06.05.2024 15:59:25</t>
  </si>
  <si>
    <t>06.05.2024 15:59:27</t>
  </si>
  <si>
    <t>06.05.2024 15:59:46</t>
  </si>
  <si>
    <t>06.05.2024 15:59:48</t>
  </si>
  <si>
    <t>06.05.2024 16:02:40</t>
  </si>
  <si>
    <t>06.05.2024 16:02:42</t>
  </si>
  <si>
    <t>06.05.2024 16:02:43</t>
  </si>
  <si>
    <t>06.05.2024 16:02:45</t>
  </si>
  <si>
    <t>06.05.2024 16:03:07</t>
  </si>
  <si>
    <t>06.05.2024 16:03:09</t>
  </si>
  <si>
    <t>06.05.2024 16:03:10</t>
  </si>
  <si>
    <t>06.05.2024 16:03:12</t>
  </si>
  <si>
    <t>06.05.2024 16:03:13</t>
  </si>
  <si>
    <t>06.05.2024 16:06:45</t>
  </si>
  <si>
    <t>06.05.2024 16:06:46</t>
  </si>
  <si>
    <t>06.05.2024 16:06:48</t>
  </si>
  <si>
    <t>06.05.2024 16:06:49</t>
  </si>
  <si>
    <t>06.05.2024 16:07:19</t>
  </si>
  <si>
    <t>06.05.2024 16:07:21</t>
  </si>
  <si>
    <t>06.05.2024 16:07:22</t>
  </si>
  <si>
    <t>06.05.2024 16:07:24</t>
  </si>
  <si>
    <t>06.05.2024 16:08:33</t>
  </si>
  <si>
    <t>06.05.2024 16:08:34</t>
  </si>
  <si>
    <t>06.05.2024 16:08:36</t>
  </si>
  <si>
    <t>06.05.2024 16:08:37</t>
  </si>
  <si>
    <t>06.05.2024 16:08:39</t>
  </si>
  <si>
    <t>06.05.2024 16:08:40</t>
  </si>
  <si>
    <t>06.05.2024 16:08:42</t>
  </si>
  <si>
    <t>06.05.2024 16:08:43</t>
  </si>
  <si>
    <t>06.05.2024 16:09:27</t>
  </si>
  <si>
    <t>06.05.2024 16:09:30</t>
  </si>
  <si>
    <t>06.05.2024 16:09:31</t>
  </si>
  <si>
    <t>06.05.2024 16:09:33</t>
  </si>
  <si>
    <t>06.05.2024 16:12:27</t>
  </si>
  <si>
    <t>06.05.2024 16:12:28</t>
  </si>
  <si>
    <t>06.05.2024 16:12:30</t>
  </si>
  <si>
    <t>06.05.2024 16:12:31</t>
  </si>
  <si>
    <t>06.05.2024 16:12:33</t>
  </si>
  <si>
    <t>06.05.2024 16:12:34</t>
  </si>
  <si>
    <t>06.05.2024 16:13:42</t>
  </si>
  <si>
    <t>06.05.2024 16:13:43</t>
  </si>
  <si>
    <t>06.05.2024 16:13:45</t>
  </si>
  <si>
    <t>06.05.2024 16:17:49</t>
  </si>
  <si>
    <t>06.05.2024 16:17:52</t>
  </si>
  <si>
    <t>06.05.2024 16:17:54</t>
  </si>
  <si>
    <t>06.05.2024 16:17:55</t>
  </si>
  <si>
    <t>06.05.2024 16:19:03</t>
  </si>
  <si>
    <t>06.05.2024 16:19:04</t>
  </si>
  <si>
    <t>06.05.2024 16:19:07</t>
  </si>
  <si>
    <t>06.05.2024 16:20:43</t>
  </si>
  <si>
    <t>06.05.2024 16:20:45</t>
  </si>
  <si>
    <t>06.05.2024 16:20:46</t>
  </si>
  <si>
    <t>06.05.2024 16:20:48</t>
  </si>
  <si>
    <t>06.05.2024 16:21:24</t>
  </si>
  <si>
    <t>06.05.2024 16:21:25</t>
  </si>
  <si>
    <t>06.05.2024 16:21:27</t>
  </si>
  <si>
    <t>06.05.2024 16:22:40</t>
  </si>
  <si>
    <t>06.05.2024 16:22:42</t>
  </si>
  <si>
    <t>06.05.2024 16:22:43</t>
  </si>
  <si>
    <t>06.05.2024 16:22:45</t>
  </si>
  <si>
    <t>06.05.2024 16:24:31</t>
  </si>
  <si>
    <t>06.05.2024 16:24:33</t>
  </si>
  <si>
    <t>06.05.2024 16:24:34</t>
  </si>
  <si>
    <t>06.05.2024 16:24:36</t>
  </si>
  <si>
    <t>06.05.2024 16:24:37</t>
  </si>
  <si>
    <t>06.05.2024 16:25:01</t>
  </si>
  <si>
    <t>06.05.2024 16:25:03</t>
  </si>
  <si>
    <t>06.05.2024 16:25:04</t>
  </si>
  <si>
    <t>06.05.2024 16:26:51</t>
  </si>
  <si>
    <t>06.05.2024 16:26:52</t>
  </si>
  <si>
    <t>06.05.2024 16:26:54</t>
  </si>
  <si>
    <t>06.05.2024 16:26:55</t>
  </si>
  <si>
    <t>06.05.2024 16:27:10</t>
  </si>
  <si>
    <t>06.05.2024 16:27:12</t>
  </si>
  <si>
    <t>06.05.2024 16:27:13</t>
  </si>
  <si>
    <t>06.05.2024 16:27:22</t>
  </si>
  <si>
    <t>06.05.2024 16:27:24</t>
  </si>
  <si>
    <t>06.05.2024 16:27:25</t>
  </si>
  <si>
    <t>06.05.2024 16:27:27</t>
  </si>
  <si>
    <t>06.05.2024 16:27:28</t>
  </si>
  <si>
    <t>06.05.2024 16:29:13</t>
  </si>
  <si>
    <t>06.05.2024 16:29:15</t>
  </si>
  <si>
    <t>06.05.2024 16:29:16</t>
  </si>
  <si>
    <t>06.05.2024 16:33:00</t>
  </si>
  <si>
    <t>06.05.2024 16:33:01</t>
  </si>
  <si>
    <t>06.05.2024 16:33:03</t>
  </si>
  <si>
    <t>06.05.2024 16:33:04</t>
  </si>
  <si>
    <t>06.05.2024 16:34:16</t>
  </si>
  <si>
    <t>06.05.2024 16:34:18</t>
  </si>
  <si>
    <t>06.05.2024 16:34:19</t>
  </si>
  <si>
    <t>06.05.2024 16:34:42</t>
  </si>
  <si>
    <t>06.05.2024 16:34:43</t>
  </si>
  <si>
    <t>06.05.2024 16:34:45</t>
  </si>
  <si>
    <t>06.05.2024 16:34:46</t>
  </si>
  <si>
    <t>06.05.2024 16:34:48</t>
  </si>
  <si>
    <t>06.05.2024 16:34:49</t>
  </si>
  <si>
    <t>06.05.2024 16:37:01</t>
  </si>
  <si>
    <t>06.05.2024 16:37:03</t>
  </si>
  <si>
    <t>06.05.2024 16:37:04</t>
  </si>
  <si>
    <t>06.05.2024 16:37:06</t>
  </si>
  <si>
    <t>06.05.2024 16:37:07</t>
  </si>
  <si>
    <t>06.05.2024 16:37:46</t>
  </si>
  <si>
    <t>06.05.2024 16:37:48</t>
  </si>
  <si>
    <t>06.05.2024 16:37:49</t>
  </si>
  <si>
    <t>06.05.2024 16:38:03</t>
  </si>
  <si>
    <t>06.05.2024 16:38:04</t>
  </si>
  <si>
    <t>06.05.2024 16:38:25</t>
  </si>
  <si>
    <t>06.05.2024 16:38:27</t>
  </si>
  <si>
    <t>06.05.2024 16:38:28</t>
  </si>
  <si>
    <t>06.05.2024 16:39:45</t>
  </si>
  <si>
    <t>06.05.2024 16:39:46</t>
  </si>
  <si>
    <t>06.05.2024 16:39:48</t>
  </si>
  <si>
    <t>06.05.2024 16:42:04</t>
  </si>
  <si>
    <t>06.05.2024 16:42:06</t>
  </si>
  <si>
    <t>06.05.2024 16:42:07</t>
  </si>
  <si>
    <t>06.05.2024 16:42:09</t>
  </si>
  <si>
    <t>06.05.2024 16:42:10</t>
  </si>
  <si>
    <t>06.05.2024 16:42:12</t>
  </si>
  <si>
    <t>06.05.2024 16:46:40</t>
  </si>
  <si>
    <t>06.05.2024 16:46:42</t>
  </si>
  <si>
    <t>06.05.2024 16:47:25</t>
  </si>
  <si>
    <t>06.05.2024 16:47:27</t>
  </si>
  <si>
    <t>06.05.2024 16:47:28</t>
  </si>
  <si>
    <t>06.05.2024 16:47:30</t>
  </si>
  <si>
    <t>06.05.2024 16:48:54</t>
  </si>
  <si>
    <t>06.05.2024 16:48:55</t>
  </si>
  <si>
    <t>06.05.2024 16:48:57</t>
  </si>
  <si>
    <t>06.05.2024 16:48:58</t>
  </si>
  <si>
    <t>06.05.2024 16:49:21</t>
  </si>
  <si>
    <t>06.05.2024 16:49:22</t>
  </si>
  <si>
    <t>06.05.2024 16:49:24</t>
  </si>
  <si>
    <t>06.05.2024 16:49:25</t>
  </si>
  <si>
    <t>06.05.2024 16:49:27</t>
  </si>
  <si>
    <t>06.05.2024 16:50:10</t>
  </si>
  <si>
    <t>06.05.2024 16:50:12</t>
  </si>
  <si>
    <t>06.05.2024 16:50:13</t>
  </si>
  <si>
    <t>06.05.2024 16:50:15</t>
  </si>
  <si>
    <t>06.05.2024 16:53:03</t>
  </si>
  <si>
    <t>06.05.2024 16:53:04</t>
  </si>
  <si>
    <t>06.05.2024 16:53:06</t>
  </si>
  <si>
    <t>06.05.2024 16:53:07</t>
  </si>
  <si>
    <t>06.05.2024 16:53:09</t>
  </si>
  <si>
    <t>06.05.2024 16:53:58</t>
  </si>
  <si>
    <t>06.05.2024 16:54:03</t>
  </si>
  <si>
    <t>06.05.2024 16:54:04</t>
  </si>
  <si>
    <t>06.05.2024 16:54:19</t>
  </si>
  <si>
    <t>06.05.2024 16:54:21</t>
  </si>
  <si>
    <t>06.05.2024 16:54:22</t>
  </si>
  <si>
    <t>06.05.2024 16:54:24</t>
  </si>
  <si>
    <t>06.05.2024 16:54:36</t>
  </si>
  <si>
    <t>06.05.2024 16:54:38</t>
  </si>
  <si>
    <t>06.05.2024 16:54:39</t>
  </si>
  <si>
    <t>06.05.2024 16:59:09</t>
  </si>
  <si>
    <t>06.05.2024 17:01:48</t>
  </si>
  <si>
    <t>06.05.2024 17:01:49</t>
  </si>
  <si>
    <t>06.05.2024 17:01:51</t>
  </si>
  <si>
    <t>06.05.2024 17:03:25</t>
  </si>
  <si>
    <t>06.05.2024 17:03:27</t>
  </si>
  <si>
    <t>06.05.2024 17:03:30</t>
  </si>
  <si>
    <t>06.05.2024 17:05:49</t>
  </si>
  <si>
    <t>06.05.2024 17:05:51</t>
  </si>
  <si>
    <t>06.05.2024 17:05:52</t>
  </si>
  <si>
    <t>06.05.2024 17:07:00</t>
  </si>
  <si>
    <t>06.05.2024 17:07:01</t>
  </si>
  <si>
    <t>06.05.2024 17:07:37</t>
  </si>
  <si>
    <t>06.05.2024 17:07:39</t>
  </si>
  <si>
    <t>06.05.2024 17:07:42</t>
  </si>
  <si>
    <t>06.05.2024 17:07:43</t>
  </si>
  <si>
    <t>06.05.2024 17:08:06</t>
  </si>
  <si>
    <t>06.05.2024 17:08:07</t>
  </si>
  <si>
    <t>06.05.2024 17:08:18</t>
  </si>
  <si>
    <t>06.05.2024 17:08:19</t>
  </si>
  <si>
    <t>06.05.2024 17:08:21</t>
  </si>
  <si>
    <t>06.05.2024 17:08:22</t>
  </si>
  <si>
    <t>06.05.2024 17:12:09</t>
  </si>
  <si>
    <t>06.05.2024 17:12:10</t>
  </si>
  <si>
    <t>06.05.2024 17:12:12</t>
  </si>
  <si>
    <t>06.05.2024 17:12:15</t>
  </si>
  <si>
    <t>06.05.2024 17:12:52</t>
  </si>
  <si>
    <t>06.05.2024 17:12:54</t>
  </si>
  <si>
    <t>06.05.2024 17:12:55</t>
  </si>
  <si>
    <t>06.05.2024 17:12:57</t>
  </si>
  <si>
    <t>06.05.2024 17:12:58</t>
  </si>
  <si>
    <t>06.05.2024 17:13:07</t>
  </si>
  <si>
    <t>06.05.2024 17:13:09</t>
  </si>
  <si>
    <t>06.05.2024 17:13:10</t>
  </si>
  <si>
    <t>06.05.2024 17:13:45</t>
  </si>
  <si>
    <t>06.05.2024 17:13:47</t>
  </si>
  <si>
    <t>06.05.2024 17:13:48</t>
  </si>
  <si>
    <t>06.05.2024 17:13:50</t>
  </si>
  <si>
    <t>06.05.2024 17:16:21</t>
  </si>
  <si>
    <t>06.05.2024 17:16:22</t>
  </si>
  <si>
    <t>06.05.2024 17:16:24</t>
  </si>
  <si>
    <t>06.05.2024 17:18:07</t>
  </si>
  <si>
    <t>06.05.2024 17:18:09</t>
  </si>
  <si>
    <t>06.05.2024 17:18:10</t>
  </si>
  <si>
    <t>06.05.2024 17:19:16</t>
  </si>
  <si>
    <t>06.05.2024 17:19:18</t>
  </si>
  <si>
    <t>06.05.2024 17:19:19</t>
  </si>
  <si>
    <t>06.05.2024 17:19:22</t>
  </si>
  <si>
    <t>06.05.2024 17:19:24</t>
  </si>
  <si>
    <t>06.05.2024 17:19:25</t>
  </si>
  <si>
    <t>06.05.2024 17:19:27</t>
  </si>
  <si>
    <t>06.05.2024 17:20:30</t>
  </si>
  <si>
    <t>06.05.2024 17:20:31</t>
  </si>
  <si>
    <t>06.05.2024 17:21:13</t>
  </si>
  <si>
    <t>06.05.2024 17:21:15</t>
  </si>
  <si>
    <t>06.05.2024 17:21:16</t>
  </si>
  <si>
    <t>06.05.2024 17:21:18</t>
  </si>
  <si>
    <t>06.05.2024 17:23:00</t>
  </si>
  <si>
    <t>06.05.2024 17:23:01</t>
  </si>
  <si>
    <t>06.05.2024 17:23:03</t>
  </si>
  <si>
    <t>06.05.2024 17:24:12</t>
  </si>
  <si>
    <t>06.05.2024 17:24:15</t>
  </si>
  <si>
    <t>06.05.2024 17:24:16</t>
  </si>
  <si>
    <t>06.05.2024 17:24:48</t>
  </si>
  <si>
    <t>06.05.2024 17:24:49</t>
  </si>
  <si>
    <t>06.05.2024 17:24:52</t>
  </si>
  <si>
    <t>06.05.2024 17:25:21</t>
  </si>
  <si>
    <t>06.05.2024 17:25:22</t>
  </si>
  <si>
    <t>06.05.2024 17:25:24</t>
  </si>
  <si>
    <t>06.05.2024 17:25:25</t>
  </si>
  <si>
    <t>06.05.2024 17:25:27</t>
  </si>
  <si>
    <t>06.05.2024 17:26:22</t>
  </si>
  <si>
    <t>06.05.2024 17:26:24</t>
  </si>
  <si>
    <t>06.05.2024 17:26:25</t>
  </si>
  <si>
    <t>06.05.2024 17:27:03</t>
  </si>
  <si>
    <t>06.05.2024 17:27:04</t>
  </si>
  <si>
    <t>06.05.2024 17:27:06</t>
  </si>
  <si>
    <t>06.05.2024 17:29:01</t>
  </si>
  <si>
    <t>06.05.2024 17:29:03</t>
  </si>
  <si>
    <t>06.05.2024 17:29:04</t>
  </si>
  <si>
    <t>06.05.2024 17:29:07</t>
  </si>
  <si>
    <t>06.05.2024 17:30:40</t>
  </si>
  <si>
    <t>06.05.2024 17:30:42</t>
  </si>
  <si>
    <t>06.05.2024 17:30:43</t>
  </si>
  <si>
    <t>06.05.2024 17:31:01</t>
  </si>
  <si>
    <t>06.05.2024 17:31:03</t>
  </si>
  <si>
    <t>06.05.2024 17:31:04</t>
  </si>
  <si>
    <t>06.05.2024 17:31:06</t>
  </si>
  <si>
    <t>06.05.2024 17:31:10</t>
  </si>
  <si>
    <t>06.05.2024 17:31:12</t>
  </si>
  <si>
    <t>06.05.2024 17:31:13</t>
  </si>
  <si>
    <t>06.05.2024 17:31:15</t>
  </si>
  <si>
    <t>06.05.2024 17:31:16</t>
  </si>
  <si>
    <t>06.05.2024 17:37:52</t>
  </si>
  <si>
    <t>06.05.2024 17:45:30</t>
  </si>
  <si>
    <t>06.05.2024 17:45:31</t>
  </si>
  <si>
    <t>06.05.2024 17:45:33</t>
  </si>
  <si>
    <t>06.05.2024 17:45:37</t>
  </si>
  <si>
    <t>06.05.2024 17:46:31</t>
  </si>
  <si>
    <t>06.05.2024 17:46:33</t>
  </si>
  <si>
    <t>06.05.2024 17:46:34</t>
  </si>
  <si>
    <t>06.05.2024 17:50:06</t>
  </si>
  <si>
    <t>06.05.2024 17:50:07</t>
  </si>
  <si>
    <t>06.05.2024 17:50:25</t>
  </si>
  <si>
    <t>06.05.2024 17:50:27</t>
  </si>
  <si>
    <t>06.05.2024 17:50:28</t>
  </si>
  <si>
    <t>06.05.2024 17:52:31</t>
  </si>
  <si>
    <t>06.05.2024 17:52:33</t>
  </si>
  <si>
    <t>06.05.2024 17:52:34</t>
  </si>
  <si>
    <t>06.05.2024 17:53:52</t>
  </si>
  <si>
    <t>06.05.2024 17:53:54</t>
  </si>
  <si>
    <t>06.05.2024 17:53:55</t>
  </si>
  <si>
    <t>06.05.2024 17:54:42</t>
  </si>
  <si>
    <t>06.05.2024 17:54:43</t>
  </si>
  <si>
    <t>06.05.2024 17:54:45</t>
  </si>
  <si>
    <t>06.05.2024 17:54:46</t>
  </si>
  <si>
    <t>06.05.2024 17:55:31</t>
  </si>
  <si>
    <t>06.05.2024 17:55:33</t>
  </si>
  <si>
    <t>06.05.2024 17:55:34</t>
  </si>
  <si>
    <t>06.05.2024 17:55:36</t>
  </si>
  <si>
    <t>06.05.2024 17:58:07</t>
  </si>
  <si>
    <t>06.05.2024 17:58:09</t>
  </si>
  <si>
    <t>06.05.2024 17:58:10</t>
  </si>
  <si>
    <t>06.05.2024 17:58:12</t>
  </si>
  <si>
    <t>06.05.2024 17:58:51</t>
  </si>
  <si>
    <t>06.05.2024 17:58:52</t>
  </si>
  <si>
    <t>06.05.2024 17:58:54</t>
  </si>
  <si>
    <t>06.05.2024 18:01:09</t>
  </si>
  <si>
    <t>06.05.2024 18:01:12</t>
  </si>
  <si>
    <t>06.05.2024 18:01:13</t>
  </si>
  <si>
    <t>06.05.2024 18:01:15</t>
  </si>
  <si>
    <t>06.05.2024 18:01:19</t>
  </si>
  <si>
    <t>06.05.2024 18:01:21</t>
  </si>
  <si>
    <t>06.05.2024 18:01:22</t>
  </si>
  <si>
    <t>06.05.2024 18:01:46</t>
  </si>
  <si>
    <t>06.05.2024 18:01:48</t>
  </si>
  <si>
    <t>06.05.2024 18:01:49</t>
  </si>
  <si>
    <t>06.05.2024 18:01:51</t>
  </si>
  <si>
    <t>06.05.2024 18:06:19</t>
  </si>
  <si>
    <t>06.05.2024 18:06:21</t>
  </si>
  <si>
    <t>06.05.2024 18:06:22</t>
  </si>
  <si>
    <t>06.05.2024 18:06:24</t>
  </si>
  <si>
    <t>06.05.2024 18:09:06</t>
  </si>
  <si>
    <t>06.05.2024 18:09:07</t>
  </si>
  <si>
    <t>06.05.2024 18:09:09</t>
  </si>
  <si>
    <t>06.05.2024 18:09:10</t>
  </si>
  <si>
    <t>06.05.2024 18:12:19</t>
  </si>
  <si>
    <t>06.05.2024 18:12:21</t>
  </si>
  <si>
    <t>06.05.2024 18:12:22</t>
  </si>
  <si>
    <t>06.05.2024 18:12:24</t>
  </si>
  <si>
    <t>06.05.2024 18:12:31</t>
  </si>
  <si>
    <t>06.05.2024 18:12:33</t>
  </si>
  <si>
    <t>06.05.2024 18:12:34</t>
  </si>
  <si>
    <t>06.05.2024 18:12:36</t>
  </si>
  <si>
    <t>06.05.2024 18:13:03</t>
  </si>
  <si>
    <t>06.05.2024 18:13:04</t>
  </si>
  <si>
    <t>06.05.2024 18:13:15</t>
  </si>
  <si>
    <t>06.05.2024 18:13:16</t>
  </si>
  <si>
    <t>06.05.2024 18:13:18</t>
  </si>
  <si>
    <t>06.05.2024 18:13:19</t>
  </si>
  <si>
    <t>06.05.2024 18:13:40</t>
  </si>
  <si>
    <t>06.05.2024 18:13:42</t>
  </si>
  <si>
    <t>06.05.2024 18:13:45</t>
  </si>
  <si>
    <t>06.05.2024 18:14:07</t>
  </si>
  <si>
    <t>06.05.2024 18:14:09</t>
  </si>
  <si>
    <t>06.05.2024 18:14:10</t>
  </si>
  <si>
    <t>06.05.2024 18:15:10</t>
  </si>
  <si>
    <t>06.05.2024 18:15:12</t>
  </si>
  <si>
    <t>06.05.2024 18:15:15</t>
  </si>
  <si>
    <t>06.05.2024 18:19:19</t>
  </si>
  <si>
    <t>06.05.2024 18:19:21</t>
  </si>
  <si>
    <t>06.05.2024 18:19:22</t>
  </si>
  <si>
    <t>06.05.2024 18:19:24</t>
  </si>
  <si>
    <t>06.05.2024 18:19:25</t>
  </si>
  <si>
    <t>06.05.2024 18:19:30</t>
  </si>
  <si>
    <t>06.05.2024 18:20:43</t>
  </si>
  <si>
    <t>06.05.2024 18:20:45</t>
  </si>
  <si>
    <t>06.05.2024 18:20:46</t>
  </si>
  <si>
    <t>06.05.2024 18:20:48</t>
  </si>
  <si>
    <t>06.05.2024 18:22:24</t>
  </si>
  <si>
    <t>06.05.2024 18:22:25</t>
  </si>
  <si>
    <t>06.05.2024 18:22:27</t>
  </si>
  <si>
    <t>06.05.2024 18:22:40</t>
  </si>
  <si>
    <t>06.05.2024 18:22:42</t>
  </si>
  <si>
    <t>06.05.2024 18:22:43</t>
  </si>
  <si>
    <t>06.05.2024 18:22:45</t>
  </si>
  <si>
    <t>06.05.2024 18:22:46</t>
  </si>
  <si>
    <t>06.05.2024 18:22:48</t>
  </si>
  <si>
    <t>06.05.2024 18:26:06</t>
  </si>
  <si>
    <t>06.05.2024 18:26:07</t>
  </si>
  <si>
    <t>06.05.2024 18:26:09</t>
  </si>
  <si>
    <t>06.05.2024 18:26:10</t>
  </si>
  <si>
    <t>06.05.2024 18:26:12</t>
  </si>
  <si>
    <t>06.05.2024 18:26:52</t>
  </si>
  <si>
    <t>06.05.2024 18:26:54</t>
  </si>
  <si>
    <t>06.05.2024 18:26:55</t>
  </si>
  <si>
    <t>06.05.2024 18:26:57</t>
  </si>
  <si>
    <t>06.05.2024 18:27:31</t>
  </si>
  <si>
    <t>06.05.2024 18:27:33</t>
  </si>
  <si>
    <t>06.05.2024 18:27:34</t>
  </si>
  <si>
    <t>06.05.2024 18:27:36</t>
  </si>
  <si>
    <t>06.05.2024 18:27:40</t>
  </si>
  <si>
    <t>06.05.2024 18:28:40</t>
  </si>
  <si>
    <t>06.05.2024 18:28:43</t>
  </si>
  <si>
    <t>06.05.2024 18:28:46</t>
  </si>
  <si>
    <t>06.05.2024 18:28:48</t>
  </si>
  <si>
    <t>06.05.2024 18:28:49</t>
  </si>
  <si>
    <t>06.05.2024 18:29:03</t>
  </si>
  <si>
    <t>06.05.2024 18:29:04</t>
  </si>
  <si>
    <t>06.05.2024 18:30:15</t>
  </si>
  <si>
    <t>06.05.2024 18:30:16</t>
  </si>
  <si>
    <t>06.05.2024 18:30:18</t>
  </si>
  <si>
    <t>06.05.2024 18:30:19</t>
  </si>
  <si>
    <t>06.05.2024 18:30:21</t>
  </si>
  <si>
    <t>06.05.2024 18:31:16</t>
  </si>
  <si>
    <t>06.05.2024 18:31:18</t>
  </si>
  <si>
    <t>06.05.2024 18:31:19</t>
  </si>
  <si>
    <t>06.05.2024 18:31:21</t>
  </si>
  <si>
    <t>06.05.2024 18:31:45</t>
  </si>
  <si>
    <t>06.05.2024 18:31:46</t>
  </si>
  <si>
    <t>06.05.2024 18:31:48</t>
  </si>
  <si>
    <t>06.05.2024 18:31:49</t>
  </si>
  <si>
    <t>06.05.2024 18:31:51</t>
  </si>
  <si>
    <t>06.05.2024 18:34:46</t>
  </si>
  <si>
    <t>06.05.2024 18:34:48</t>
  </si>
  <si>
    <t>06.05.2024 18:34:49</t>
  </si>
  <si>
    <t>06.05.2024 18:34:51</t>
  </si>
  <si>
    <t>06.05.2024 18:36:15</t>
  </si>
  <si>
    <t>06.05.2024 18:36:16</t>
  </si>
  <si>
    <t>06.05.2024 18:36:18</t>
  </si>
  <si>
    <t>06.05.2024 18:36:19</t>
  </si>
  <si>
    <t>06.05.2024 18:39:18</t>
  </si>
  <si>
    <t>06.05.2024 18:39:19</t>
  </si>
  <si>
    <t>06.05.2024 18:39:21</t>
  </si>
  <si>
    <t>06.05.2024 18:39:24</t>
  </si>
  <si>
    <t>06.05.2024 18:40:27</t>
  </si>
  <si>
    <t>06.05.2024 18:40:28</t>
  </si>
  <si>
    <t>06.05.2024 18:40:30</t>
  </si>
  <si>
    <t>06.05.2024 18:40:31</t>
  </si>
  <si>
    <t>06.05.2024 18:40:33</t>
  </si>
  <si>
    <t>06.05.2024 18:43:01</t>
  </si>
  <si>
    <t>06.05.2024 18:43:03</t>
  </si>
  <si>
    <t>06.05.2024 18:43:04</t>
  </si>
  <si>
    <t>06.05.2024 18:43:06</t>
  </si>
  <si>
    <t>06.05.2024 18:43:36</t>
  </si>
  <si>
    <t>06.05.2024 18:43:37</t>
  </si>
  <si>
    <t>06.05.2024 18:47:06</t>
  </si>
  <si>
    <t>06.05.2024 18:47:07</t>
  </si>
  <si>
    <t>06.05.2024 18:47:09</t>
  </si>
  <si>
    <t>06.05.2024 18:47:10</t>
  </si>
  <si>
    <t>06.05.2024 18:50:43</t>
  </si>
  <si>
    <t>06.05.2024 18:50:45</t>
  </si>
  <si>
    <t>06.05.2024 18:50:46</t>
  </si>
  <si>
    <t>06.05.2024 18:51:24</t>
  </si>
  <si>
    <t>06.05.2024 18:51:25</t>
  </si>
  <si>
    <t>06.05.2024 18:51:27</t>
  </si>
  <si>
    <t>06.05.2024 18:53:28</t>
  </si>
  <si>
    <t>06.05.2024 18:53:30</t>
  </si>
  <si>
    <t>06.05.2024 18:53:31</t>
  </si>
  <si>
    <t>06.05.2024 18:53:33</t>
  </si>
  <si>
    <t>06.05.2024 18:55:19</t>
  </si>
  <si>
    <t>06.05.2024 18:55:21</t>
  </si>
  <si>
    <t>06.05.2024 18:55:22</t>
  </si>
  <si>
    <t>06.05.2024 19:01:31</t>
  </si>
  <si>
    <t>06.05.2024 19:01:33</t>
  </si>
  <si>
    <t>06.05.2024 19:01:34</t>
  </si>
  <si>
    <t>06.05.2024 19:01:36</t>
  </si>
  <si>
    <t>06.05.2024 19:10:21</t>
  </si>
  <si>
    <t>06.05.2024 19:10:22</t>
  </si>
  <si>
    <t>06.05.2024 19:10:25</t>
  </si>
  <si>
    <t>06.05.2024 19:18:19</t>
  </si>
  <si>
    <t>06.05.2024 19:18:21</t>
  </si>
  <si>
    <t>06.05.2024 19:18:22</t>
  </si>
  <si>
    <t>06.05.2024 19:18:24</t>
  </si>
  <si>
    <t>06.05.2024 19:21:42</t>
  </si>
  <si>
    <t>06.05.2024 19:21:43</t>
  </si>
  <si>
    <t>06.05.2024 19:21:45</t>
  </si>
  <si>
    <t>06.05.2024 19:21:46</t>
  </si>
  <si>
    <t>06.05.2024 19:21:48</t>
  </si>
  <si>
    <t>06.05.2024 19:26:36</t>
  </si>
  <si>
    <t>06.05.2024 19:26:37</t>
  </si>
  <si>
    <t>06.05.2024 19:26:39</t>
  </si>
  <si>
    <t>06.05.2024 19:26:40</t>
  </si>
  <si>
    <t>06.05.2024 19:27:36</t>
  </si>
  <si>
    <t>06.05.2024 19:27:37</t>
  </si>
  <si>
    <t>06.05.2024 19:27:39</t>
  </si>
  <si>
    <t>06.05.2024 19:27:40</t>
  </si>
  <si>
    <t>06.05.2024 19:31:55</t>
  </si>
  <si>
    <t>06.05.2024 19:31:57</t>
  </si>
  <si>
    <t>06.05.2024 19:31:58</t>
  </si>
  <si>
    <t>06.05.2024 19:32:00</t>
  </si>
  <si>
    <t>06.05.2024 19:37:15</t>
  </si>
  <si>
    <t>06.05.2024 19:37:16</t>
  </si>
  <si>
    <t>06.05.2024 19:37:18</t>
  </si>
  <si>
    <t>06.05.2024 19:37:19</t>
  </si>
  <si>
    <t>06.05.2024 19:44:30</t>
  </si>
  <si>
    <t>06.05.2024 19:44:31</t>
  </si>
  <si>
    <t>06.05.2024 19:44:33</t>
  </si>
  <si>
    <t>06.05.2024 19:44:36</t>
  </si>
  <si>
    <t>06.05.2024 19:49:33</t>
  </si>
  <si>
    <t>06.05.2024 19:49:34</t>
  </si>
  <si>
    <t>06.05.2024 19:49:36</t>
  </si>
  <si>
    <t>06.05.2024 19:53:37</t>
  </si>
  <si>
    <t>06.05.2024 19:53:39</t>
  </si>
  <si>
    <t>06.05.2024 19:53:40</t>
  </si>
  <si>
    <t>06.05.2024 19:53:42</t>
  </si>
  <si>
    <t>06.05.2024 19:53:43</t>
  </si>
  <si>
    <t>06.05.2024 19:53:57</t>
  </si>
  <si>
    <t>06.05.2024 19:53:58</t>
  </si>
  <si>
    <t>06.05.2024 19:54:00</t>
  </si>
  <si>
    <t>06.05.2024 19:54:01</t>
  </si>
  <si>
    <t>06.05.2024 19:59:09</t>
  </si>
  <si>
    <t>06.05.2024 19:59:10</t>
  </si>
  <si>
    <t>06.05.2024 19:59:12</t>
  </si>
  <si>
    <t>06.05.2024 19:59:13</t>
  </si>
  <si>
    <t>06.05.2024 20:00:24</t>
  </si>
  <si>
    <t>06.05.2024 20:00:25</t>
  </si>
  <si>
    <t>06.05.2024 20:00:27</t>
  </si>
  <si>
    <t>06.05.2024 20:00:28</t>
  </si>
  <si>
    <t>06.05.2024 20:11:09</t>
  </si>
  <si>
    <t>06.05.2024 20:11:10</t>
  </si>
  <si>
    <t>06.05.2024 20:11:12</t>
  </si>
  <si>
    <t>06.05.2024 20:11:13</t>
  </si>
  <si>
    <t>06.05.2024 20:11:15</t>
  </si>
  <si>
    <t>06.05.2024 20:11:16</t>
  </si>
  <si>
    <t>06.05.2024 20:13:15</t>
  </si>
  <si>
    <t>06.05.2024 20:13:16</t>
  </si>
  <si>
    <t>06.05.2024 20:13:18</t>
  </si>
  <si>
    <t>06.05.2024 20:15:19</t>
  </si>
  <si>
    <t>06.05.2024 20:15:21</t>
  </si>
  <si>
    <t>06.05.2024 20:15:22</t>
  </si>
  <si>
    <t>06.05.2024 20:18:37</t>
  </si>
  <si>
    <t>06.05.2024 20:18:39</t>
  </si>
  <si>
    <t>06.05.2024 20:18:40</t>
  </si>
  <si>
    <t>06.05.2024 20:18:42</t>
  </si>
  <si>
    <t>06.05.2024 20:18:43</t>
  </si>
  <si>
    <t>06.05.2024 20:18:45</t>
  </si>
  <si>
    <t>06.05.2024 20:36:09</t>
  </si>
  <si>
    <t>06.05.2024 20:36:10</t>
  </si>
  <si>
    <t>06.05.2024 20:36:12</t>
  </si>
  <si>
    <t>06.05.2024 20:36:13</t>
  </si>
  <si>
    <t>06.05.2024 20:36:15</t>
  </si>
  <si>
    <t>06.05.2024 20:36:57</t>
  </si>
  <si>
    <t>06.05.2024 20:36:58</t>
  </si>
  <si>
    <t>06.05.2024 20:37:00</t>
  </si>
  <si>
    <t>06.05.2024 20:37:01</t>
  </si>
  <si>
    <t>06.05.2024 20:38:16</t>
  </si>
  <si>
    <t>06.05.2024 20:38:18</t>
  </si>
  <si>
    <t>06.05.2024 20:38:19</t>
  </si>
  <si>
    <t>06.05.2024 20:38:21</t>
  </si>
  <si>
    <t>06.05.2024 20:38:22</t>
  </si>
  <si>
    <t>06.05.2024 20:38:24</t>
  </si>
  <si>
    <t>06.05.2024 20:38:51</t>
  </si>
  <si>
    <t>06.05.2024 20:38:52</t>
  </si>
  <si>
    <t>06.05.2024 20:38:54</t>
  </si>
  <si>
    <t>06.05.2024 20:38:55</t>
  </si>
  <si>
    <t>06.05.2024 20:41:18</t>
  </si>
  <si>
    <t>06.05.2024 20:41:19</t>
  </si>
  <si>
    <t>06.05.2024 20:41:21</t>
  </si>
  <si>
    <t>06.05.2024 20:41:22</t>
  </si>
  <si>
    <t>06.05.2024 20:41:24</t>
  </si>
  <si>
    <t>06.05.2024 20:43:31</t>
  </si>
  <si>
    <t>06.05.2024 20:43:33</t>
  </si>
  <si>
    <t>06.05.2024 20:43:34</t>
  </si>
  <si>
    <t>06.05.2024 20:43:36</t>
  </si>
  <si>
    <t>06.05.2024 20:48:19</t>
  </si>
  <si>
    <t>06.05.2024 20:48:21</t>
  </si>
  <si>
    <t>06.05.2024 20:48:22</t>
  </si>
  <si>
    <t>06.05.2024 20:48:24</t>
  </si>
  <si>
    <t>06.05.2024 20:48:25</t>
  </si>
  <si>
    <t>06.05.2024 20:50:54</t>
  </si>
  <si>
    <t>06.05.2024 20:50:55</t>
  </si>
  <si>
    <t>06.05.2024 20:50:57</t>
  </si>
  <si>
    <t>06.05.2024 20:53:04</t>
  </si>
  <si>
    <t>06.05.2024 20:53:06</t>
  </si>
  <si>
    <t>06.05.2024 20:53:07</t>
  </si>
  <si>
    <t>06.05.2024 21:03:10</t>
  </si>
  <si>
    <t>06.05.2024 21:39:45</t>
  </si>
  <si>
    <t>06.05.2024 21:39:46</t>
  </si>
  <si>
    <t>06.05.2024 21:39:48</t>
  </si>
  <si>
    <t>06.05.2024 21:40:43</t>
  </si>
  <si>
    <t>06.05.2024 21:40:45</t>
  </si>
  <si>
    <t>06.05.2024 21:55:39</t>
  </si>
  <si>
    <t>06.05.2024 21:55:40</t>
  </si>
  <si>
    <t>06.05.2024 21:55:42</t>
  </si>
  <si>
    <t>06.05.2024 21:55:43</t>
  </si>
  <si>
    <t>06.05.2024 21:55:45</t>
  </si>
  <si>
    <t>06.05.2024 22:09:33</t>
  </si>
  <si>
    <t>06.05.2024 22:09:34</t>
  </si>
  <si>
    <t>06.05.2024 22:09:36</t>
  </si>
  <si>
    <t>06.05.2024 22:09:37</t>
  </si>
  <si>
    <t>06.05.2024 22:15:28</t>
  </si>
  <si>
    <t>06.05.2024 22:15:30</t>
  </si>
  <si>
    <t>06.05.2024 22:15:31</t>
  </si>
  <si>
    <t>06.05.2024 22:15:33</t>
  </si>
  <si>
    <t>06.05.2024 22:15:34</t>
  </si>
  <si>
    <t>06.05.2024 22:31:57</t>
  </si>
  <si>
    <t>06.05.2024 22:31:58</t>
  </si>
  <si>
    <t>06.05.2024 23:19:46</t>
  </si>
  <si>
    <t>06.05.2024 23:19:48</t>
  </si>
  <si>
    <t>06.05.2024 23:19:49</t>
  </si>
  <si>
    <t>06.05.2024 23:19:51</t>
  </si>
  <si>
    <t>06.05.2024 23:31:31</t>
  </si>
  <si>
    <t>06.05.2024 23:31:33</t>
  </si>
  <si>
    <t>06.05.2024 23:31:34</t>
  </si>
  <si>
    <t>06.05.2024 23:31:36</t>
  </si>
  <si>
    <t>06.05.2024 23:31:37</t>
  </si>
  <si>
    <t>06.05.2024 23:36:12</t>
  </si>
  <si>
    <t>06.05.2024 23:36:13</t>
  </si>
  <si>
    <t>06.05.2024 23:36:15</t>
  </si>
  <si>
    <t>06.05.2024 23:57:42</t>
  </si>
  <si>
    <t>06.05.2024 23:57:43</t>
  </si>
  <si>
    <t>06.05.2024 23:57:45</t>
  </si>
  <si>
    <t>06.05.2024 23:57:46</t>
  </si>
  <si>
    <t>07.05.2024 00:04:49</t>
  </si>
  <si>
    <t>07.05.2024 00:04:51</t>
  </si>
  <si>
    <t>07.05.2024 00:04:52</t>
  </si>
  <si>
    <t>07.05.2024 00:04:54</t>
  </si>
  <si>
    <t>07.05.2024 00:04:55</t>
  </si>
  <si>
    <t>07.05.2024 00:31:36</t>
  </si>
  <si>
    <t>07.05.2024 00:31:37</t>
  </si>
  <si>
    <t>07.05.2024 00:31:39</t>
  </si>
  <si>
    <t>07.05.2024 00:31:46</t>
  </si>
  <si>
    <t>07.05.2024 01:11:25</t>
  </si>
  <si>
    <t>07.05.2024 01:11:27</t>
  </si>
  <si>
    <t>07.05.2024 01:11:28</t>
  </si>
  <si>
    <t>07.05.2024 01:11:30</t>
  </si>
  <si>
    <t>07.05.2024 01:11:31</t>
  </si>
  <si>
    <t>07.05.2024 02:14:12</t>
  </si>
  <si>
    <t>07.05.2024 02:14:13</t>
  </si>
  <si>
    <t>07.05.2024 02:14:15</t>
  </si>
  <si>
    <t>07.05.2024 03:15:31</t>
  </si>
  <si>
    <t>07.05.2024 03:15:33</t>
  </si>
  <si>
    <t>07.05.2024 03:15:34</t>
  </si>
  <si>
    <t>07.05.2024 03:15:36</t>
  </si>
  <si>
    <t>07.05.2024 03:42:19</t>
  </si>
  <si>
    <t>07.05.2024 03:42:40</t>
  </si>
  <si>
    <t>07.05.2024 03:42:42</t>
  </si>
  <si>
    <t>07.05.2024 03:49:30</t>
  </si>
  <si>
    <t>07.05.2024 03:49:31</t>
  </si>
  <si>
    <t>07.05.2024 03:49:33</t>
  </si>
  <si>
    <t>07.05.2024 03:49:34</t>
  </si>
  <si>
    <t>07.05.2024 04:03:15</t>
  </si>
  <si>
    <t>07.05.2024 04:03:16</t>
  </si>
  <si>
    <t>07.05.2024 04:03:18</t>
  </si>
  <si>
    <t>07.05.2024 04:03:19</t>
  </si>
  <si>
    <t>07.05.2024 04:03:21</t>
  </si>
  <si>
    <t>07.05.2024 04:09:18</t>
  </si>
  <si>
    <t>07.05.2024 04:09:19</t>
  </si>
  <si>
    <t>07.05.2024 04:09:21</t>
  </si>
  <si>
    <t>07.05.2024 04:09:22</t>
  </si>
  <si>
    <t>07.05.2024 04:30:22</t>
  </si>
  <si>
    <t>07.05.2024 04:30:24</t>
  </si>
  <si>
    <t>07.05.2024 04:30:25</t>
  </si>
  <si>
    <t>07.05.2024 04:30:27</t>
  </si>
  <si>
    <t>07.05.2024 04:30:28</t>
  </si>
  <si>
    <t>07.05.2024 04:42:43</t>
  </si>
  <si>
    <t>07.05.2024 04:42:45</t>
  </si>
  <si>
    <t>07.05.2024 04:42:46</t>
  </si>
  <si>
    <t>07.05.2024 04:42:48</t>
  </si>
  <si>
    <t>07.05.2024 04:42:49</t>
  </si>
  <si>
    <t>07.05.2024 04:42:51</t>
  </si>
  <si>
    <t>07.05.2024 04:46:16</t>
  </si>
  <si>
    <t>07.05.2024 04:46:18</t>
  </si>
  <si>
    <t>07.05.2024 04:46:19</t>
  </si>
  <si>
    <t>07.05.2024 04:46:21</t>
  </si>
  <si>
    <t>07.05.2024 04:54:07</t>
  </si>
  <si>
    <t>07.05.2024 04:54:09</t>
  </si>
  <si>
    <t>07.05.2024 04:54:10</t>
  </si>
  <si>
    <t>07.05.2024 04:54:12</t>
  </si>
  <si>
    <t>07.05.2024 04:54:13</t>
  </si>
  <si>
    <t>07.05.2024 04:55:16</t>
  </si>
  <si>
    <t>07.05.2024 04:55:18</t>
  </si>
  <si>
    <t>07.05.2024 04:55:19</t>
  </si>
  <si>
    <t>07.05.2024 04:55:21</t>
  </si>
  <si>
    <t>07.05.2024 04:59:31</t>
  </si>
  <si>
    <t>07.05.2024 05:00:27</t>
  </si>
  <si>
    <t>07.05.2024 05:00:30</t>
  </si>
  <si>
    <t>07.05.2024 05:02:10</t>
  </si>
  <si>
    <t>07.05.2024 05:02:12</t>
  </si>
  <si>
    <t>07.05.2024 05:02:18</t>
  </si>
  <si>
    <t>07.05.2024 05:02:19</t>
  </si>
  <si>
    <t>07.05.2024 05:02:21</t>
  </si>
  <si>
    <t>07.05.2024 05:02:22</t>
  </si>
  <si>
    <t>07.05.2024 05:07:37</t>
  </si>
  <si>
    <t>07.05.2024 05:07:40</t>
  </si>
  <si>
    <t>07.05.2024 05:07:42</t>
  </si>
  <si>
    <t>07.05.2024 05:07:43</t>
  </si>
  <si>
    <t>07.05.2024 05:23:52</t>
  </si>
  <si>
    <t>07.05.2024 05:23:54</t>
  </si>
  <si>
    <t>07.05.2024 05:23:55</t>
  </si>
  <si>
    <t>07.05.2024 05:23:57</t>
  </si>
  <si>
    <t>07.05.2024 05:28:13</t>
  </si>
  <si>
    <t>07.05.2024 05:28:15</t>
  </si>
  <si>
    <t>07.05.2024 05:28:16</t>
  </si>
  <si>
    <t>07.05.2024 05:28:18</t>
  </si>
  <si>
    <t>07.05.2024 05:28:19</t>
  </si>
  <si>
    <t>07.05.2024 05:29:01</t>
  </si>
  <si>
    <t>07.05.2024 05:29:03</t>
  </si>
  <si>
    <t>07.05.2024 05:29:04</t>
  </si>
  <si>
    <t>07.05.2024 05:29:06</t>
  </si>
  <si>
    <t>07.05.2024 05:29:45</t>
  </si>
  <si>
    <t>07.05.2024 05:29:46</t>
  </si>
  <si>
    <t>07.05.2024 05:29:48</t>
  </si>
  <si>
    <t>07.05.2024 05:34:00</t>
  </si>
  <si>
    <t>07.05.2024 05:34:01</t>
  </si>
  <si>
    <t>07.05.2024 05:34:03</t>
  </si>
  <si>
    <t>07.05.2024 05:42:31</t>
  </si>
  <si>
    <t>07.05.2024 05:42:33</t>
  </si>
  <si>
    <t>07.05.2024 05:42:34</t>
  </si>
  <si>
    <t>07.05.2024 05:42:36</t>
  </si>
  <si>
    <t>07.05.2024 05:42:37</t>
  </si>
  <si>
    <t>07.05.2024 05:42:39</t>
  </si>
  <si>
    <t>07.05.2024 05:42:40</t>
  </si>
  <si>
    <t>07.05.2024 05:43:04</t>
  </si>
  <si>
    <t>07.05.2024 05:43:06</t>
  </si>
  <si>
    <t>07.05.2024 05:43:07</t>
  </si>
  <si>
    <t>07.05.2024 05:43:09</t>
  </si>
  <si>
    <t>07.05.2024 05:44:49</t>
  </si>
  <si>
    <t>07.05.2024 05:44:51</t>
  </si>
  <si>
    <t>07.05.2024 05:44:52</t>
  </si>
  <si>
    <t>07.05.2024 05:44:54</t>
  </si>
  <si>
    <t>07.05.2024 05:46:30</t>
  </si>
  <si>
    <t>07.05.2024 05:46:31</t>
  </si>
  <si>
    <t>07.05.2024 05:46:33</t>
  </si>
  <si>
    <t>07.05.2024 05:46:34</t>
  </si>
  <si>
    <t>07.05.2024 05:50:54</t>
  </si>
  <si>
    <t>07.05.2024 05:50:55</t>
  </si>
  <si>
    <t>07.05.2024 05:50:57</t>
  </si>
  <si>
    <t>07.05.2024 05:50:58</t>
  </si>
  <si>
    <t>07.05.2024 05:51:00</t>
  </si>
  <si>
    <t>07.05.2024 05:51:01</t>
  </si>
  <si>
    <t>07.05.2024 05:51:32</t>
  </si>
  <si>
    <t>07.05.2024 05:51:33</t>
  </si>
  <si>
    <t>07.05.2024 05:51:35</t>
  </si>
  <si>
    <t>07.05.2024 05:58:12</t>
  </si>
  <si>
    <t>07.05.2024 05:58:13</t>
  </si>
  <si>
    <t>07.05.2024 05:58:15</t>
  </si>
  <si>
    <t>07.05.2024 05:58:16</t>
  </si>
  <si>
    <t>07.05.2024 05:58:24</t>
  </si>
  <si>
    <t>07.05.2024 05:58:25</t>
  </si>
  <si>
    <t>07.05.2024 05:58:27</t>
  </si>
  <si>
    <t>07.05.2024 05:58:28</t>
  </si>
  <si>
    <t>07.05.2024 05:58:57</t>
  </si>
  <si>
    <t>07.05.2024 05:58:58</t>
  </si>
  <si>
    <t>07.05.2024 05:59:16</t>
  </si>
  <si>
    <t>07.05.2024 05:59:18</t>
  </si>
  <si>
    <t>07.05.2024 06:01:45</t>
  </si>
  <si>
    <t>07.05.2024 06:01:46</t>
  </si>
  <si>
    <t>07.05.2024 06:01:48</t>
  </si>
  <si>
    <t>07.05.2024 06:01:49</t>
  </si>
  <si>
    <t>07.05.2024 06:08:25</t>
  </si>
  <si>
    <t>07.05.2024 06:08:27</t>
  </si>
  <si>
    <t>07.05.2024 06:08:28</t>
  </si>
  <si>
    <t>07.05.2024 06:08:30</t>
  </si>
  <si>
    <t>07.05.2024 06:08:49</t>
  </si>
  <si>
    <t>07.05.2024 06:08:51</t>
  </si>
  <si>
    <t>07.05.2024 06:08:52</t>
  </si>
  <si>
    <t>07.05.2024 06:08:54</t>
  </si>
  <si>
    <t>07.05.2024 06:09:13</t>
  </si>
  <si>
    <t>07.05.2024 06:09:15</t>
  </si>
  <si>
    <t>07.05.2024 06:09:16</t>
  </si>
  <si>
    <t>07.05.2024 06:09:49</t>
  </si>
  <si>
    <t>07.05.2024 06:09:51</t>
  </si>
  <si>
    <t>07.05.2024 06:09:52</t>
  </si>
  <si>
    <t>07.05.2024 06:09:54</t>
  </si>
  <si>
    <t>07.05.2024 06:09:55</t>
  </si>
  <si>
    <t>07.05.2024 06:09:57</t>
  </si>
  <si>
    <t>07.05.2024 06:11:09</t>
  </si>
  <si>
    <t>07.05.2024 06:11:10</t>
  </si>
  <si>
    <t>07.05.2024 06:11:13</t>
  </si>
  <si>
    <t>07.05.2024 06:14:13</t>
  </si>
  <si>
    <t>07.05.2024 06:14:15</t>
  </si>
  <si>
    <t>07.05.2024 06:14:16</t>
  </si>
  <si>
    <t>07.05.2024 06:14:18</t>
  </si>
  <si>
    <t>07.05.2024 06:14:36</t>
  </si>
  <si>
    <t>07.05.2024 06:14:37</t>
  </si>
  <si>
    <t>07.05.2024 06:14:39</t>
  </si>
  <si>
    <t>07.05.2024 06:14:40</t>
  </si>
  <si>
    <t>07.05.2024 06:14:42</t>
  </si>
  <si>
    <t>07.05.2024 06:15:24</t>
  </si>
  <si>
    <t>07.05.2024 06:15:25</t>
  </si>
  <si>
    <t>07.05.2024 06:15:27</t>
  </si>
  <si>
    <t>07.05.2024 06:15:28</t>
  </si>
  <si>
    <t>07.05.2024 06:15:30</t>
  </si>
  <si>
    <t>07.05.2024 06:15:31</t>
  </si>
  <si>
    <t>07.05.2024 06:15:46</t>
  </si>
  <si>
    <t>07.05.2024 06:15:48</t>
  </si>
  <si>
    <t>07.05.2024 06:15:49</t>
  </si>
  <si>
    <t>07.05.2024 06:17:57</t>
  </si>
  <si>
    <t>07.05.2024 06:17:58</t>
  </si>
  <si>
    <t>07.05.2024 06:18:00</t>
  </si>
  <si>
    <t>07.05.2024 06:18:01</t>
  </si>
  <si>
    <t>07.05.2024 06:18:03</t>
  </si>
  <si>
    <t>07.05.2024 06:18:56</t>
  </si>
  <si>
    <t>07.05.2024 06:18:57</t>
  </si>
  <si>
    <t>07.05.2024 06:18:59</t>
  </si>
  <si>
    <t>07.05.2024 06:19:18</t>
  </si>
  <si>
    <t>07.05.2024 06:19:20</t>
  </si>
  <si>
    <t>07.05.2024 06:19:21</t>
  </si>
  <si>
    <t>07.05.2024 06:21:06</t>
  </si>
  <si>
    <t>07.05.2024 06:21:09</t>
  </si>
  <si>
    <t>07.05.2024 06:21:10</t>
  </si>
  <si>
    <t>07.05.2024 06:21:13</t>
  </si>
  <si>
    <t>07.05.2024 06:21:15</t>
  </si>
  <si>
    <t>07.05.2024 06:21:31</t>
  </si>
  <si>
    <t>07.05.2024 06:21:33</t>
  </si>
  <si>
    <t>07.05.2024 06:21:34</t>
  </si>
  <si>
    <t>07.05.2024 06:21:36</t>
  </si>
  <si>
    <t>07.05.2024 06:22:31</t>
  </si>
  <si>
    <t>07.05.2024 06:22:33</t>
  </si>
  <si>
    <t>07.05.2024 06:22:34</t>
  </si>
  <si>
    <t>07.05.2024 06:23:10</t>
  </si>
  <si>
    <t>07.05.2024 06:23:12</t>
  </si>
  <si>
    <t>07.05.2024 06:23:13</t>
  </si>
  <si>
    <t>07.05.2024 06:23:15</t>
  </si>
  <si>
    <t>07.05.2024 06:23:36</t>
  </si>
  <si>
    <t>07.05.2024 06:23:37</t>
  </si>
  <si>
    <t>07.05.2024 06:23:39</t>
  </si>
  <si>
    <t>07.05.2024 06:23:40</t>
  </si>
  <si>
    <t>07.05.2024 06:25:07</t>
  </si>
  <si>
    <t>07.05.2024 06:25:09</t>
  </si>
  <si>
    <t>07.05.2024 06:25:10</t>
  </si>
  <si>
    <t>07.05.2024 06:25:12</t>
  </si>
  <si>
    <t>07.05.2024 06:26:09</t>
  </si>
  <si>
    <t>07.05.2024 06:26:10</t>
  </si>
  <si>
    <t>07.05.2024 06:26:12</t>
  </si>
  <si>
    <t>07.05.2024 06:27:09</t>
  </si>
  <si>
    <t>07.05.2024 06:27:12</t>
  </si>
  <si>
    <t>07.05.2024 06:27:13</t>
  </si>
  <si>
    <t>07.05.2024 06:27:15</t>
  </si>
  <si>
    <t>07.05.2024 06:27:16</t>
  </si>
  <si>
    <t>07.05.2024 06:27:18</t>
  </si>
  <si>
    <t>07.05.2024 06:28:03</t>
  </si>
  <si>
    <t>07.05.2024 06:28:04</t>
  </si>
  <si>
    <t>07.05.2024 06:28:06</t>
  </si>
  <si>
    <t>07.05.2024 06:28:52</t>
  </si>
  <si>
    <t>07.05.2024 06:28:54</t>
  </si>
  <si>
    <t>07.05.2024 06:28:55</t>
  </si>
  <si>
    <t>07.05.2024 06:29:00</t>
  </si>
  <si>
    <t>07.05.2024 06:29:01</t>
  </si>
  <si>
    <t>07.05.2024 06:29:03</t>
  </si>
  <si>
    <t>07.05.2024 06:29:13</t>
  </si>
  <si>
    <t>07.05.2024 06:29:15</t>
  </si>
  <si>
    <t>07.05.2024 06:29:16</t>
  </si>
  <si>
    <t>07.05.2024 06:29:27</t>
  </si>
  <si>
    <t>07.05.2024 06:29:28</t>
  </si>
  <si>
    <t>07.05.2024 06:29:30</t>
  </si>
  <si>
    <t>07.05.2024 06:29:31</t>
  </si>
  <si>
    <t>07.05.2024 06:30:37</t>
  </si>
  <si>
    <t>07.05.2024 06:30:39</t>
  </si>
  <si>
    <t>07.05.2024 06:30:40</t>
  </si>
  <si>
    <t>07.05.2024 06:30:42</t>
  </si>
  <si>
    <t>07.05.2024 06:30:43</t>
  </si>
  <si>
    <t>07.05.2024 06:30:52</t>
  </si>
  <si>
    <t>07.05.2024 06:30:54</t>
  </si>
  <si>
    <t>07.05.2024 06:30:55</t>
  </si>
  <si>
    <t>07.05.2024 06:30:57</t>
  </si>
  <si>
    <t>07.05.2024 06:32:43</t>
  </si>
  <si>
    <t>07.05.2024 06:32:45</t>
  </si>
  <si>
    <t>07.05.2024 06:32:46</t>
  </si>
  <si>
    <t>07.05.2024 06:33:24</t>
  </si>
  <si>
    <t>07.05.2024 06:33:30</t>
  </si>
  <si>
    <t>07.05.2024 06:33:31</t>
  </si>
  <si>
    <t>07.05.2024 06:33:33</t>
  </si>
  <si>
    <t>07.05.2024 06:35:40</t>
  </si>
  <si>
    <t>07.05.2024 06:35:42</t>
  </si>
  <si>
    <t>07.05.2024 06:35:43</t>
  </si>
  <si>
    <t>07.05.2024 06:35:46</t>
  </si>
  <si>
    <t>07.05.2024 06:36:16</t>
  </si>
  <si>
    <t>07.05.2024 06:36:18</t>
  </si>
  <si>
    <t>07.05.2024 06:36:19</t>
  </si>
  <si>
    <t>07.05.2024 06:38:54</t>
  </si>
  <si>
    <t>07.05.2024 06:38:55</t>
  </si>
  <si>
    <t>07.05.2024 06:38:57</t>
  </si>
  <si>
    <t>07.05.2024 06:38:58</t>
  </si>
  <si>
    <t>07.05.2024 06:39:00</t>
  </si>
  <si>
    <t>07.05.2024 06:43:00</t>
  </si>
  <si>
    <t>07.05.2024 06:43:01</t>
  </si>
  <si>
    <t>07.05.2024 06:43:03</t>
  </si>
  <si>
    <t>07.05.2024 06:43:04</t>
  </si>
  <si>
    <t>07.05.2024 06:43:06</t>
  </si>
  <si>
    <t>07.05.2024 06:45:39</t>
  </si>
  <si>
    <t>07.05.2024 06:46:06</t>
  </si>
  <si>
    <t>07.05.2024 06:52:46</t>
  </si>
  <si>
    <t>07.05.2024 06:52:48</t>
  </si>
  <si>
    <t>07.05.2024 06:52:49</t>
  </si>
  <si>
    <t>07.05.2024 06:52:51</t>
  </si>
  <si>
    <t>07.05.2024 06:52:52</t>
  </si>
  <si>
    <t>07.05.2024 06:56:00</t>
  </si>
  <si>
    <t>07.05.2024 06:56:01</t>
  </si>
  <si>
    <t>07.05.2024 06:56:03</t>
  </si>
  <si>
    <t>07.05.2024 06:56:04</t>
  </si>
  <si>
    <t>07.05.2024 06:59:00</t>
  </si>
  <si>
    <t>07.05.2024 06:59:01</t>
  </si>
  <si>
    <t>07.05.2024 06:59:03</t>
  </si>
  <si>
    <t>07.05.2024 07:02:10</t>
  </si>
  <si>
    <t>07.05.2024 07:02:12</t>
  </si>
  <si>
    <t>07.05.2024 07:02:13</t>
  </si>
  <si>
    <t>07.05.2024 07:02:15</t>
  </si>
  <si>
    <t>07.05.2024 07:02:16</t>
  </si>
  <si>
    <t>07.05.2024 07:03:24</t>
  </si>
  <si>
    <t>07.05.2024 07:03:25</t>
  </si>
  <si>
    <t>07.05.2024 07:03:27</t>
  </si>
  <si>
    <t>07.05.2024 07:03:28</t>
  </si>
  <si>
    <t>07.05.2024 07:03:46</t>
  </si>
  <si>
    <t>07.05.2024 07:03:49</t>
  </si>
  <si>
    <t>07.05.2024 07:03:51</t>
  </si>
  <si>
    <t>07.05.2024 07:08:06</t>
  </si>
  <si>
    <t>07.05.2024 07:08:07</t>
  </si>
  <si>
    <t>07.05.2024 07:08:09</t>
  </si>
  <si>
    <t>07.05.2024 07:08:10</t>
  </si>
  <si>
    <t>07.05.2024 07:09:42</t>
  </si>
  <si>
    <t>07.05.2024 07:09:43</t>
  </si>
  <si>
    <t>07.05.2024 07:09:45</t>
  </si>
  <si>
    <t>07.05.2024 07:09:46</t>
  </si>
  <si>
    <t>07.05.2024 07:12:39</t>
  </si>
  <si>
    <t>07.05.2024 07:12:40</t>
  </si>
  <si>
    <t>07.05.2024 07:12:42</t>
  </si>
  <si>
    <t>07.05.2024 07:13:03</t>
  </si>
  <si>
    <t>07.05.2024 07:13:04</t>
  </si>
  <si>
    <t>07.05.2024 07:13:06</t>
  </si>
  <si>
    <t>07.05.2024 07:17:18</t>
  </si>
  <si>
    <t>07.05.2024 07:17:19</t>
  </si>
  <si>
    <t>07.05.2024 07:17:21</t>
  </si>
  <si>
    <t>07.05.2024 07:17:22</t>
  </si>
  <si>
    <t>07.05.2024 07:17:24</t>
  </si>
  <si>
    <t>07.05.2024 07:18:12</t>
  </si>
  <si>
    <t>07.05.2024 07:18:13</t>
  </si>
  <si>
    <t>07.05.2024 07:18:15</t>
  </si>
  <si>
    <t>07.05.2024 07:18:16</t>
  </si>
  <si>
    <t>07.05.2024 07:18:25</t>
  </si>
  <si>
    <t>07.05.2024 07:18:27</t>
  </si>
  <si>
    <t>07.05.2024 07:18:28</t>
  </si>
  <si>
    <t>07.05.2024 07:18:30</t>
  </si>
  <si>
    <t>07.05.2024 07:19:16</t>
  </si>
  <si>
    <t>07.05.2024 07:19:18</t>
  </si>
  <si>
    <t>07.05.2024 07:19:19</t>
  </si>
  <si>
    <t>07.05.2024 07:19:21</t>
  </si>
  <si>
    <t>07.05.2024 07:19:22</t>
  </si>
  <si>
    <t>07.05.2024 07:20:33</t>
  </si>
  <si>
    <t>07.05.2024 07:20:34</t>
  </si>
  <si>
    <t>07.05.2024 07:20:36</t>
  </si>
  <si>
    <t>07.05.2024 07:20:37</t>
  </si>
  <si>
    <t>07.05.2024 07:21:39</t>
  </si>
  <si>
    <t>07.05.2024 07:21:40</t>
  </si>
  <si>
    <t>07.05.2024 07:21:42</t>
  </si>
  <si>
    <t>07.05.2024 07:21:43</t>
  </si>
  <si>
    <t>07.05.2024 07:24:04</t>
  </si>
  <si>
    <t>07.05.2024 07:24:06</t>
  </si>
  <si>
    <t>07.05.2024 07:24:07</t>
  </si>
  <si>
    <t>07.05.2024 07:24:09</t>
  </si>
  <si>
    <t>07.05.2024 07:24:10</t>
  </si>
  <si>
    <t>07.05.2024 07:25:58</t>
  </si>
  <si>
    <t>07.05.2024 07:26:00</t>
  </si>
  <si>
    <t>07.05.2024 07:26:04</t>
  </si>
  <si>
    <t>07.05.2024 07:28:31</t>
  </si>
  <si>
    <t>07.05.2024 07:28:33</t>
  </si>
  <si>
    <t>07.05.2024 07:28:34</t>
  </si>
  <si>
    <t>07.05.2024 07:28:36</t>
  </si>
  <si>
    <t>07.05.2024 07:28:37</t>
  </si>
  <si>
    <t>07.05.2024 07:31:34</t>
  </si>
  <si>
    <t>07.05.2024 07:31:36</t>
  </si>
  <si>
    <t>07.05.2024 07:31:37</t>
  </si>
  <si>
    <t>07.05.2024 07:31:39</t>
  </si>
  <si>
    <t>07.05.2024 07:33:34</t>
  </si>
  <si>
    <t>07.05.2024 07:33:36</t>
  </si>
  <si>
    <t>07.05.2024 07:33:37</t>
  </si>
  <si>
    <t>07.05.2024 07:33:39</t>
  </si>
  <si>
    <t>07.05.2024 07:33:40</t>
  </si>
  <si>
    <t>07.05.2024 07:34:52</t>
  </si>
  <si>
    <t>07.05.2024 07:34:54</t>
  </si>
  <si>
    <t>07.05.2024 07:34:55</t>
  </si>
  <si>
    <t>07.05.2024 07:34:57</t>
  </si>
  <si>
    <t>07.05.2024 07:34:58</t>
  </si>
  <si>
    <t>07.05.2024 07:35:00</t>
  </si>
  <si>
    <t>07.05.2024 07:35:50</t>
  </si>
  <si>
    <t>07.05.2024 07:35:51</t>
  </si>
  <si>
    <t>07.05.2024 07:35:53</t>
  </si>
  <si>
    <t>07.05.2024 07:35:54</t>
  </si>
  <si>
    <t>07.05.2024 07:35:56</t>
  </si>
  <si>
    <t>07.05.2024 07:35:57</t>
  </si>
  <si>
    <t>07.05.2024 07:35:59</t>
  </si>
  <si>
    <t>07.05.2024 07:41:09</t>
  </si>
  <si>
    <t>07.05.2024 07:41:10</t>
  </si>
  <si>
    <t>07.05.2024 07:42:48</t>
  </si>
  <si>
    <t>07.05.2024 07:42:49</t>
  </si>
  <si>
    <t>07.05.2024 07:42:51</t>
  </si>
  <si>
    <t>07.05.2024 07:42:52</t>
  </si>
  <si>
    <t>07.05.2024 07:42:54</t>
  </si>
  <si>
    <t>07.05.2024 07:42:55</t>
  </si>
  <si>
    <t>07.05.2024 07:42:57</t>
  </si>
  <si>
    <t>07.05.2024 07:43:22</t>
  </si>
  <si>
    <t>07.05.2024 07:43:24</t>
  </si>
  <si>
    <t>07.05.2024 07:43:25</t>
  </si>
  <si>
    <t>07.05.2024 07:43:27</t>
  </si>
  <si>
    <t>07.05.2024 07:43:28</t>
  </si>
  <si>
    <t>07.05.2024 07:43:30</t>
  </si>
  <si>
    <t>07.05.2024 07:43:31</t>
  </si>
  <si>
    <t>07.05.2024 07:43:33</t>
  </si>
  <si>
    <t>07.05.2024 07:43:59</t>
  </si>
  <si>
    <t>07.05.2024 07:44:00</t>
  </si>
  <si>
    <t>07.05.2024 07:44:02</t>
  </si>
  <si>
    <t>07.05.2024 07:48:36</t>
  </si>
  <si>
    <t>07.05.2024 07:48:37</t>
  </si>
  <si>
    <t>07.05.2024 07:48:39</t>
  </si>
  <si>
    <t>07.05.2024 07:50:43</t>
  </si>
  <si>
    <t>07.05.2024 07:50:45</t>
  </si>
  <si>
    <t>07.05.2024 07:50:46</t>
  </si>
  <si>
    <t>07.05.2024 07:52:55</t>
  </si>
  <si>
    <t>07.05.2024 07:52:57</t>
  </si>
  <si>
    <t>07.05.2024 07:52:58</t>
  </si>
  <si>
    <t>07.05.2024 07:53:00</t>
  </si>
  <si>
    <t>07.05.2024 07:53:01</t>
  </si>
  <si>
    <t>07.05.2024 07:53:39</t>
  </si>
  <si>
    <t>07.05.2024 07:53:41</t>
  </si>
  <si>
    <t>07.05.2024 07:53:42</t>
  </si>
  <si>
    <t>07.05.2024 07:53:44</t>
  </si>
  <si>
    <t>07.05.2024 07:53:45</t>
  </si>
  <si>
    <t>07.05.2024 07:55:54</t>
  </si>
  <si>
    <t>07.05.2024 07:55:55</t>
  </si>
  <si>
    <t>07.05.2024 07:55:57</t>
  </si>
  <si>
    <t>07.05.2024 08:00:36</t>
  </si>
  <si>
    <t>07.05.2024 08:00:37</t>
  </si>
  <si>
    <t>07.05.2024 08:00:39</t>
  </si>
  <si>
    <t>07.05.2024 08:00:40</t>
  </si>
  <si>
    <t>07.05.2024 08:00:42</t>
  </si>
  <si>
    <t>07.05.2024 08:01:13</t>
  </si>
  <si>
    <t>07.05.2024 08:01:15</t>
  </si>
  <si>
    <t>07.05.2024 08:01:16</t>
  </si>
  <si>
    <t>07.05.2024 08:01:18</t>
  </si>
  <si>
    <t>07.05.2024 08:02:25</t>
  </si>
  <si>
    <t>07.05.2024 08:02:27</t>
  </si>
  <si>
    <t>07.05.2024 08:02:28</t>
  </si>
  <si>
    <t>07.05.2024 08:05:16</t>
  </si>
  <si>
    <t>07.05.2024 08:05:18</t>
  </si>
  <si>
    <t>07.05.2024 08:05:40</t>
  </si>
  <si>
    <t>07.05.2024 08:05:42</t>
  </si>
  <si>
    <t>07.05.2024 08:07:19</t>
  </si>
  <si>
    <t>07.05.2024 08:07:21</t>
  </si>
  <si>
    <t>07.05.2024 08:07:22</t>
  </si>
  <si>
    <t>07.05.2024 08:07:24</t>
  </si>
  <si>
    <t>07.05.2024 08:07:25</t>
  </si>
  <si>
    <t>07.05.2024 08:09:27</t>
  </si>
  <si>
    <t>07.05.2024 08:09:28</t>
  </si>
  <si>
    <t>07.05.2024 08:09:30</t>
  </si>
  <si>
    <t>07.05.2024 08:09:31</t>
  </si>
  <si>
    <t>07.05.2024 08:09:48</t>
  </si>
  <si>
    <t>07.05.2024 08:09:49</t>
  </si>
  <si>
    <t>07.05.2024 08:09:51</t>
  </si>
  <si>
    <t>07.05.2024 08:09:52</t>
  </si>
  <si>
    <t>07.05.2024 08:11:21</t>
  </si>
  <si>
    <t>07.05.2024 08:11:22</t>
  </si>
  <si>
    <t>07.05.2024 08:11:24</t>
  </si>
  <si>
    <t>07.05.2024 08:11:25</t>
  </si>
  <si>
    <t>07.05.2024 08:17:13</t>
  </si>
  <si>
    <t>07.05.2024 08:17:18</t>
  </si>
  <si>
    <t>07.05.2024 08:17:19</t>
  </si>
  <si>
    <t>07.05.2024 08:17:21</t>
  </si>
  <si>
    <t>07.05.2024 08:26:40</t>
  </si>
  <si>
    <t>07.05.2024 08:26:42</t>
  </si>
  <si>
    <t>07.05.2024 08:26:43</t>
  </si>
  <si>
    <t>07.05.2024 08:26:45</t>
  </si>
  <si>
    <t>07.05.2024 08:26:46</t>
  </si>
  <si>
    <t>07.05.2024 08:26:48</t>
  </si>
  <si>
    <t>07.05.2024 08:26:49</t>
  </si>
  <si>
    <t>07.05.2024 08:28:04</t>
  </si>
  <si>
    <t>07.05.2024 08:28:06</t>
  </si>
  <si>
    <t>07.05.2024 08:28:07</t>
  </si>
  <si>
    <t>07.05.2024 08:28:25</t>
  </si>
  <si>
    <t>07.05.2024 08:28:27</t>
  </si>
  <si>
    <t>07.05.2024 08:28:28</t>
  </si>
  <si>
    <t>07.05.2024 08:28:30</t>
  </si>
  <si>
    <t>07.05.2024 08:29:31</t>
  </si>
  <si>
    <t>07.05.2024 08:29:33</t>
  </si>
  <si>
    <t>07.05.2024 08:34:10</t>
  </si>
  <si>
    <t>07.05.2024 08:34:16</t>
  </si>
  <si>
    <t>07.05.2024 08:34:18</t>
  </si>
  <si>
    <t>07.05.2024 08:34:19</t>
  </si>
  <si>
    <t>07.05.2024 08:34:21</t>
  </si>
  <si>
    <t>07.05.2024 08:39:30</t>
  </si>
  <si>
    <t>07.05.2024 08:39:31</t>
  </si>
  <si>
    <t>07.05.2024 08:39:33</t>
  </si>
  <si>
    <t>07.05.2024 08:40:34</t>
  </si>
  <si>
    <t>07.05.2024 08:40:36</t>
  </si>
  <si>
    <t>07.05.2024 08:40:37</t>
  </si>
  <si>
    <t>07.05.2024 08:44:51</t>
  </si>
  <si>
    <t>07.05.2024 08:44:52</t>
  </si>
  <si>
    <t>07.05.2024 08:44:54</t>
  </si>
  <si>
    <t>07.05.2024 08:44:55</t>
  </si>
  <si>
    <t>07.05.2024 08:47:15</t>
  </si>
  <si>
    <t>07.05.2024 08:47:16</t>
  </si>
  <si>
    <t>07.05.2024 08:47:18</t>
  </si>
  <si>
    <t>07.05.2024 08:47:19</t>
  </si>
  <si>
    <t>07.05.2024 08:47:21</t>
  </si>
  <si>
    <t>07.05.2024 08:47:22</t>
  </si>
  <si>
    <t>07.05.2024 08:47:49</t>
  </si>
  <si>
    <t>07.05.2024 08:47:51</t>
  </si>
  <si>
    <t>07.05.2024 08:47:52</t>
  </si>
  <si>
    <t>07.05.2024 08:47:54</t>
  </si>
  <si>
    <t>07.05.2024 08:47:55</t>
  </si>
  <si>
    <t>07.05.2024 08:51:21</t>
  </si>
  <si>
    <t>07.05.2024 08:51:24</t>
  </si>
  <si>
    <t>07.05.2024 08:51:25</t>
  </si>
  <si>
    <t>07.05.2024 08:55:07</t>
  </si>
  <si>
    <t>07.05.2024 08:55:09</t>
  </si>
  <si>
    <t>07.05.2024 08:55:10</t>
  </si>
  <si>
    <t>07.05.2024 08:55:13</t>
  </si>
  <si>
    <t>07.05.2024 08:55:15</t>
  </si>
  <si>
    <t>07.05.2024 08:55:16</t>
  </si>
  <si>
    <t>07.05.2024 08:55:34</t>
  </si>
  <si>
    <t>07.05.2024 08:55:36</t>
  </si>
  <si>
    <t>07.05.2024 08:55:37</t>
  </si>
  <si>
    <t>07.05.2024 08:55:39</t>
  </si>
  <si>
    <t>07.05.2024 08:55:40</t>
  </si>
  <si>
    <t>07.05.2024 08:57:58</t>
  </si>
  <si>
    <t>07.05.2024 08:58:00</t>
  </si>
  <si>
    <t>07.05.2024 08:58:01</t>
  </si>
  <si>
    <t>07.05.2024 08:58:03</t>
  </si>
  <si>
    <t>07.05.2024 08:58:04</t>
  </si>
  <si>
    <t>07.05.2024 09:01:49</t>
  </si>
  <si>
    <t>07.05.2024 09:01:51</t>
  </si>
  <si>
    <t>07.05.2024 09:01:52</t>
  </si>
  <si>
    <t>07.05.2024 09:01:54</t>
  </si>
  <si>
    <t>07.05.2024 09:06:36</t>
  </si>
  <si>
    <t>07.05.2024 09:06:37</t>
  </si>
  <si>
    <t>07.05.2024 09:06:39</t>
  </si>
  <si>
    <t>07.05.2024 09:06:40</t>
  </si>
  <si>
    <t>07.05.2024 09:06:42</t>
  </si>
  <si>
    <t>07.05.2024 09:06:43</t>
  </si>
  <si>
    <t>07.05.2024 09:06:46</t>
  </si>
  <si>
    <t>07.05.2024 09:10:01</t>
  </si>
  <si>
    <t>07.05.2024 09:10:04</t>
  </si>
  <si>
    <t>07.05.2024 09:10:06</t>
  </si>
  <si>
    <t>07.05.2024 09:10:07</t>
  </si>
  <si>
    <t>07.05.2024 09:10:09</t>
  </si>
  <si>
    <t>07.05.2024 09:10:10</t>
  </si>
  <si>
    <t>07.05.2024 09:13:27</t>
  </si>
  <si>
    <t>07.05.2024 09:13:28</t>
  </si>
  <si>
    <t>07.05.2024 09:13:30</t>
  </si>
  <si>
    <t>07.05.2024 09:14:40</t>
  </si>
  <si>
    <t>07.05.2024 09:14:42</t>
  </si>
  <si>
    <t>07.05.2024 09:14:43</t>
  </si>
  <si>
    <t>07.05.2024 09:14:45</t>
  </si>
  <si>
    <t>07.05.2024 09:14:46</t>
  </si>
  <si>
    <t>07.05.2024 09:19:37</t>
  </si>
  <si>
    <t>07.05.2024 09:19:39</t>
  </si>
  <si>
    <t>07.05.2024 09:19:40</t>
  </si>
  <si>
    <t>07.05.2024 09:19:42</t>
  </si>
  <si>
    <t>07.05.2024 09:19:43</t>
  </si>
  <si>
    <t>07.05.2024 09:20:25</t>
  </si>
  <si>
    <t>07.05.2024 09:20:27</t>
  </si>
  <si>
    <t>07.05.2024 09:20:28</t>
  </si>
  <si>
    <t>07.05.2024 09:20:30</t>
  </si>
  <si>
    <t>07.05.2024 09:20:31</t>
  </si>
  <si>
    <t>07.05.2024 09:20:54</t>
  </si>
  <si>
    <t>07.05.2024 09:20:55</t>
  </si>
  <si>
    <t>07.05.2024 09:20:57</t>
  </si>
  <si>
    <t>07.05.2024 09:23:27</t>
  </si>
  <si>
    <t>07.05.2024 09:23:28</t>
  </si>
  <si>
    <t>07.05.2024 09:24:15</t>
  </si>
  <si>
    <t>07.05.2024 09:24:16</t>
  </si>
  <si>
    <t>07.05.2024 09:24:18</t>
  </si>
  <si>
    <t>07.05.2024 09:24:49</t>
  </si>
  <si>
    <t>07.05.2024 09:24:52</t>
  </si>
  <si>
    <t>07.05.2024 09:24:54</t>
  </si>
  <si>
    <t>07.05.2024 09:24:55</t>
  </si>
  <si>
    <t>07.05.2024 09:25:39</t>
  </si>
  <si>
    <t>07.05.2024 09:25:41</t>
  </si>
  <si>
    <t>07.05.2024 09:25:42</t>
  </si>
  <si>
    <t>07.05.2024 09:25:44</t>
  </si>
  <si>
    <t>07.05.2024 09:27:22</t>
  </si>
  <si>
    <t>07.05.2024 09:27:24</t>
  </si>
  <si>
    <t>07.05.2024 09:28:39</t>
  </si>
  <si>
    <t>07.05.2024 09:28:40</t>
  </si>
  <si>
    <t>07.05.2024 09:28:42</t>
  </si>
  <si>
    <t>07.05.2024 09:28:43</t>
  </si>
  <si>
    <t>07.05.2024 09:28:45</t>
  </si>
  <si>
    <t>07.05.2024 09:28:46</t>
  </si>
  <si>
    <t>07.05.2024 09:28:48</t>
  </si>
  <si>
    <t>07.05.2024 09:28:49</t>
  </si>
  <si>
    <t>07.05.2024 09:29:07</t>
  </si>
  <si>
    <t>07.05.2024 09:29:09</t>
  </si>
  <si>
    <t>07.05.2024 09:29:48</t>
  </si>
  <si>
    <t>07.05.2024 09:29:49</t>
  </si>
  <si>
    <t>07.05.2024 09:29:51</t>
  </si>
  <si>
    <t>07.05.2024 09:29:52</t>
  </si>
  <si>
    <t>07.05.2024 09:32:55</t>
  </si>
  <si>
    <t>07.05.2024 09:32:57</t>
  </si>
  <si>
    <t>07.05.2024 09:32:58</t>
  </si>
  <si>
    <t>07.05.2024 09:33:00</t>
  </si>
  <si>
    <t>07.05.2024 09:33:01</t>
  </si>
  <si>
    <t>07.05.2024 09:33:04</t>
  </si>
  <si>
    <t>07.05.2024 09:33:06</t>
  </si>
  <si>
    <t>07.05.2024 09:33:07</t>
  </si>
  <si>
    <t>07.05.2024 09:33:48</t>
  </si>
  <si>
    <t>07.05.2024 09:33:50</t>
  </si>
  <si>
    <t>07.05.2024 09:33:51</t>
  </si>
  <si>
    <t>07.05.2024 09:34:09</t>
  </si>
  <si>
    <t>07.05.2024 09:35:12</t>
  </si>
  <si>
    <t>07.05.2024 09:35:13</t>
  </si>
  <si>
    <t>07.05.2024 09:35:15</t>
  </si>
  <si>
    <t>07.05.2024 09:35:21</t>
  </si>
  <si>
    <t>07.05.2024 09:35:24</t>
  </si>
  <si>
    <t>07.05.2024 09:35:25</t>
  </si>
  <si>
    <t>07.05.2024 09:35:27</t>
  </si>
  <si>
    <t>07.05.2024 09:35:28</t>
  </si>
  <si>
    <t>07.05.2024 09:35:37</t>
  </si>
  <si>
    <t>07.05.2024 09:35:39</t>
  </si>
  <si>
    <t>07.05.2024 09:35:40</t>
  </si>
  <si>
    <t>07.05.2024 09:35:42</t>
  </si>
  <si>
    <t>07.05.2024 09:35:43</t>
  </si>
  <si>
    <t>07.05.2024 09:36:43</t>
  </si>
  <si>
    <t>07.05.2024 09:36:45</t>
  </si>
  <si>
    <t>07.05.2024 09:36:46</t>
  </si>
  <si>
    <t>07.05.2024 09:36:48</t>
  </si>
  <si>
    <t>07.05.2024 09:39:04</t>
  </si>
  <si>
    <t>07.05.2024 09:39:06</t>
  </si>
  <si>
    <t>07.05.2024 09:39:07</t>
  </si>
  <si>
    <t>07.05.2024 09:39:09</t>
  </si>
  <si>
    <t>07.05.2024 09:39:42</t>
  </si>
  <si>
    <t>07.05.2024 09:39:43</t>
  </si>
  <si>
    <t>07.05.2024 09:39:45</t>
  </si>
  <si>
    <t>07.05.2024 09:39:46</t>
  </si>
  <si>
    <t>07.05.2024 09:40:09</t>
  </si>
  <si>
    <t>07.05.2024 09:40:10</t>
  </si>
  <si>
    <t>07.05.2024 09:40:12</t>
  </si>
  <si>
    <t>07.05.2024 09:42:55</t>
  </si>
  <si>
    <t>07.05.2024 09:42:57</t>
  </si>
  <si>
    <t>07.05.2024 09:42:58</t>
  </si>
  <si>
    <t>07.05.2024 09:43:00</t>
  </si>
  <si>
    <t>07.05.2024 09:43:01</t>
  </si>
  <si>
    <t>07.05.2024 09:43:03</t>
  </si>
  <si>
    <t>07.05.2024 09:43:04</t>
  </si>
  <si>
    <t>07.05.2024 09:43:06</t>
  </si>
  <si>
    <t>07.05.2024 09:43:07</t>
  </si>
  <si>
    <t>07.05.2024 09:43:18</t>
  </si>
  <si>
    <t>07.05.2024 09:43:19</t>
  </si>
  <si>
    <t>07.05.2024 09:43:21</t>
  </si>
  <si>
    <t>07.05.2024 09:43:22</t>
  </si>
  <si>
    <t>07.05.2024 09:43:24</t>
  </si>
  <si>
    <t>07.05.2024 09:46:49</t>
  </si>
  <si>
    <t>07.05.2024 09:46:51</t>
  </si>
  <si>
    <t>07.05.2024 09:46:52</t>
  </si>
  <si>
    <t>07.05.2024 09:48:57</t>
  </si>
  <si>
    <t>07.05.2024 09:48:58</t>
  </si>
  <si>
    <t>07.05.2024 09:49:00</t>
  </si>
  <si>
    <t>07.05.2024 09:49:01</t>
  </si>
  <si>
    <t>07.05.2024 09:49:13</t>
  </si>
  <si>
    <t>07.05.2024 09:49:15</t>
  </si>
  <si>
    <t>07.05.2024 09:49:57</t>
  </si>
  <si>
    <t>07.05.2024 09:49:59</t>
  </si>
  <si>
    <t>07.05.2024 09:50:00</t>
  </si>
  <si>
    <t>07.05.2024 09:51:37</t>
  </si>
  <si>
    <t>07.05.2024 09:51:39</t>
  </si>
  <si>
    <t>07.05.2024 09:51:40</t>
  </si>
  <si>
    <t>07.05.2024 09:51:42</t>
  </si>
  <si>
    <t>07.05.2024 09:51:43</t>
  </si>
  <si>
    <t>07.05.2024 09:52:34</t>
  </si>
  <si>
    <t>07.05.2024 09:52:52</t>
  </si>
  <si>
    <t>07.05.2024 09:52:54</t>
  </si>
  <si>
    <t>07.05.2024 09:52:55</t>
  </si>
  <si>
    <t>07.05.2024 09:52:57</t>
  </si>
  <si>
    <t>07.05.2024 09:54:40</t>
  </si>
  <si>
    <t>07.05.2024 09:54:42</t>
  </si>
  <si>
    <t>07.05.2024 09:54:43</t>
  </si>
  <si>
    <t>07.05.2024 09:54:45</t>
  </si>
  <si>
    <t>07.05.2024 09:56:33</t>
  </si>
  <si>
    <t>07.05.2024 09:56:34</t>
  </si>
  <si>
    <t>07.05.2024 09:56:36</t>
  </si>
  <si>
    <t>07.05.2024 09:56:37</t>
  </si>
  <si>
    <t>07.05.2024 09:56:39</t>
  </si>
  <si>
    <t>07.05.2024 09:58:28</t>
  </si>
  <si>
    <t>07.05.2024 09:58:30</t>
  </si>
  <si>
    <t>07.05.2024 09:58:34</t>
  </si>
  <si>
    <t>07.05.2024 10:01:34</t>
  </si>
  <si>
    <t>07.05.2024 10:03:06</t>
  </si>
  <si>
    <t>07.05.2024 10:03:09</t>
  </si>
  <si>
    <t>07.05.2024 10:03:10</t>
  </si>
  <si>
    <t>07.05.2024 10:03:12</t>
  </si>
  <si>
    <t>07.05.2024 10:03:33</t>
  </si>
  <si>
    <t>07.05.2024 10:03:34</t>
  </si>
  <si>
    <t>07.05.2024 10:03:36</t>
  </si>
  <si>
    <t>07.05.2024 10:03:37</t>
  </si>
  <si>
    <t>07.05.2024 10:04:06</t>
  </si>
  <si>
    <t>07.05.2024 10:04:07</t>
  </si>
  <si>
    <t>07.05.2024 10:05:37</t>
  </si>
  <si>
    <t>07.05.2024 10:05:39</t>
  </si>
  <si>
    <t>07.05.2024 10:05:42</t>
  </si>
  <si>
    <t>07.05.2024 10:05:43</t>
  </si>
  <si>
    <t>07.05.2024 10:06:10</t>
  </si>
  <si>
    <t>07.05.2024 10:06:12</t>
  </si>
  <si>
    <t>07.05.2024 10:06:13</t>
  </si>
  <si>
    <t>07.05.2024 10:06:15</t>
  </si>
  <si>
    <t>07.05.2024 10:06:16</t>
  </si>
  <si>
    <t>07.05.2024 10:09:48</t>
  </si>
  <si>
    <t>07.05.2024 10:09:49</t>
  </si>
  <si>
    <t>07.05.2024 10:09:51</t>
  </si>
  <si>
    <t>07.05.2024 10:09:52</t>
  </si>
  <si>
    <t>07.05.2024 10:09:58</t>
  </si>
  <si>
    <t>07.05.2024 10:10:00</t>
  </si>
  <si>
    <t>07.05.2024 10:10:01</t>
  </si>
  <si>
    <t>07.05.2024 10:10:03</t>
  </si>
  <si>
    <t>07.05.2024 10:10:04</t>
  </si>
  <si>
    <t>07.05.2024 10:10:07</t>
  </si>
  <si>
    <t>07.05.2024 10:10:10</t>
  </si>
  <si>
    <t>07.05.2024 10:13:34</t>
  </si>
  <si>
    <t>07.05.2024 10:13:36</t>
  </si>
  <si>
    <t>07.05.2024 10:13:37</t>
  </si>
  <si>
    <t>07.05.2024 10:13:39</t>
  </si>
  <si>
    <t>07.05.2024 10:14:18</t>
  </si>
  <si>
    <t>07.05.2024 10:14:19</t>
  </si>
  <si>
    <t>07.05.2024 10:14:21</t>
  </si>
  <si>
    <t>07.05.2024 10:14:22</t>
  </si>
  <si>
    <t>07.05.2024 10:14:24</t>
  </si>
  <si>
    <t>07.05.2024 10:15:33</t>
  </si>
  <si>
    <t>07.05.2024 10:15:34</t>
  </si>
  <si>
    <t>07.05.2024 10:15:36</t>
  </si>
  <si>
    <t>07.05.2024 10:15:37</t>
  </si>
  <si>
    <t>07.05.2024 10:16:36</t>
  </si>
  <si>
    <t>07.05.2024 10:16:37</t>
  </si>
  <si>
    <t>07.05.2024 10:16:39</t>
  </si>
  <si>
    <t>07.05.2024 10:16:40</t>
  </si>
  <si>
    <t>07.05.2024 10:16:42</t>
  </si>
  <si>
    <t>07.05.2024 10:16:43</t>
  </si>
  <si>
    <t>07.05.2024 10:16:45</t>
  </si>
  <si>
    <t>07.05.2024 10:23:04</t>
  </si>
  <si>
    <t>07.05.2024 10:23:07</t>
  </si>
  <si>
    <t>07.05.2024 10:23:09</t>
  </si>
  <si>
    <t>07.05.2024 10:23:10</t>
  </si>
  <si>
    <t>07.05.2024 10:23:21</t>
  </si>
  <si>
    <t>07.05.2024 10:23:22</t>
  </si>
  <si>
    <t>07.05.2024 10:23:24</t>
  </si>
  <si>
    <t>07.05.2024 10:23:25</t>
  </si>
  <si>
    <t>07.05.2024 10:23:27</t>
  </si>
  <si>
    <t>07.05.2024 10:23:28</t>
  </si>
  <si>
    <t>07.05.2024 10:23:30</t>
  </si>
  <si>
    <t>07.05.2024 10:23:31</t>
  </si>
  <si>
    <t>07.05.2024 10:23:40</t>
  </si>
  <si>
    <t>07.05.2024 10:23:42</t>
  </si>
  <si>
    <t>07.05.2024 10:23:43</t>
  </si>
  <si>
    <t>07.05.2024 10:23:45</t>
  </si>
  <si>
    <t>07.05.2024 10:32:34</t>
  </si>
  <si>
    <t>07.05.2024 10:32:36</t>
  </si>
  <si>
    <t>07.05.2024 10:32:37</t>
  </si>
  <si>
    <t>07.05.2024 10:32:39</t>
  </si>
  <si>
    <t>07.05.2024 10:32:48</t>
  </si>
  <si>
    <t>07.05.2024 10:32:49</t>
  </si>
  <si>
    <t>07.05.2024 10:32:51</t>
  </si>
  <si>
    <t>07.05.2024 10:32:52</t>
  </si>
  <si>
    <t>07.05.2024 10:34:27</t>
  </si>
  <si>
    <t>07.05.2024 10:34:30</t>
  </si>
  <si>
    <t>07.05.2024 10:34:31</t>
  </si>
  <si>
    <t>07.05.2024 10:34:33</t>
  </si>
  <si>
    <t>07.05.2024 10:34:34</t>
  </si>
  <si>
    <t>07.05.2024 10:36:49</t>
  </si>
  <si>
    <t>07.05.2024 10:36:51</t>
  </si>
  <si>
    <t>07.05.2024 10:36:52</t>
  </si>
  <si>
    <t>07.05.2024 10:36:54</t>
  </si>
  <si>
    <t>07.05.2024 10:37:03</t>
  </si>
  <si>
    <t>07.05.2024 10:38:33</t>
  </si>
  <si>
    <t>07.05.2024 10:38:34</t>
  </si>
  <si>
    <t>07.05.2024 10:38:36</t>
  </si>
  <si>
    <t>07.05.2024 10:38:58</t>
  </si>
  <si>
    <t>07.05.2024 10:39:00</t>
  </si>
  <si>
    <t>07.05.2024 10:39:01</t>
  </si>
  <si>
    <t>07.05.2024 10:39:03</t>
  </si>
  <si>
    <t>07.05.2024 10:39:04</t>
  </si>
  <si>
    <t>07.05.2024 10:42:25</t>
  </si>
  <si>
    <t>07.05.2024 10:42:27</t>
  </si>
  <si>
    <t>07.05.2024 10:42:28</t>
  </si>
  <si>
    <t>07.05.2024 10:43:36</t>
  </si>
  <si>
    <t>07.05.2024 10:43:37</t>
  </si>
  <si>
    <t>07.05.2024 10:43:39</t>
  </si>
  <si>
    <t>07.05.2024 10:43:40</t>
  </si>
  <si>
    <t>07.05.2024 10:43:42</t>
  </si>
  <si>
    <t>07.05.2024 10:45:06</t>
  </si>
  <si>
    <t>07.05.2024 10:45:07</t>
  </si>
  <si>
    <t>07.05.2024 10:45:09</t>
  </si>
  <si>
    <t>07.05.2024 10:45:10</t>
  </si>
  <si>
    <t>07.05.2024 10:45:18</t>
  </si>
  <si>
    <t>07.05.2024 10:46:00</t>
  </si>
  <si>
    <t>07.05.2024 10:46:01</t>
  </si>
  <si>
    <t>07.05.2024 10:46:03</t>
  </si>
  <si>
    <t>07.05.2024 10:46:04</t>
  </si>
  <si>
    <t>07.05.2024 10:47:15</t>
  </si>
  <si>
    <t>07.05.2024 10:47:16</t>
  </si>
  <si>
    <t>07.05.2024 10:47:18</t>
  </si>
  <si>
    <t>07.05.2024 10:47:19</t>
  </si>
  <si>
    <t>07.05.2024 10:49:22</t>
  </si>
  <si>
    <t>07.05.2024 10:49:24</t>
  </si>
  <si>
    <t>07.05.2024 10:49:25</t>
  </si>
  <si>
    <t>07.05.2024 10:49:27</t>
  </si>
  <si>
    <t>07.05.2024 10:50:57</t>
  </si>
  <si>
    <t>07.05.2024 10:50:58</t>
  </si>
  <si>
    <t>07.05.2024 10:51:00</t>
  </si>
  <si>
    <t>07.05.2024 10:51:01</t>
  </si>
  <si>
    <t>07.05.2024 10:51:07</t>
  </si>
  <si>
    <t>07.05.2024 10:51:09</t>
  </si>
  <si>
    <t>07.05.2024 10:51:10</t>
  </si>
  <si>
    <t>07.05.2024 10:51:12</t>
  </si>
  <si>
    <t>07.05.2024 10:51:13</t>
  </si>
  <si>
    <t>07.05.2024 10:52:25</t>
  </si>
  <si>
    <t>07.05.2024 10:52:27</t>
  </si>
  <si>
    <t>07.05.2024 10:52:28</t>
  </si>
  <si>
    <t>07.05.2024 10:52:30</t>
  </si>
  <si>
    <t>07.05.2024 10:52:31</t>
  </si>
  <si>
    <t>07.05.2024 10:52:33</t>
  </si>
  <si>
    <t>07.05.2024 10:55:37</t>
  </si>
  <si>
    <t>07.05.2024 10:55:39</t>
  </si>
  <si>
    <t>07.05.2024 10:57:33</t>
  </si>
  <si>
    <t>07.05.2024 10:57:34</t>
  </si>
  <si>
    <t>07.05.2024 10:57:36</t>
  </si>
  <si>
    <t>07.05.2024 11:00:12</t>
  </si>
  <si>
    <t>07.05.2024 11:00:13</t>
  </si>
  <si>
    <t>07.05.2024 11:00:15</t>
  </si>
  <si>
    <t>07.05.2024 11:00:36</t>
  </si>
  <si>
    <t>07.05.2024 11:00:37</t>
  </si>
  <si>
    <t>07.05.2024 11:00:39</t>
  </si>
  <si>
    <t>07.05.2024 11:00:40</t>
  </si>
  <si>
    <t>07.05.2024 11:00:42</t>
  </si>
  <si>
    <t>07.05.2024 11:01:28</t>
  </si>
  <si>
    <t>07.05.2024 11:01:30</t>
  </si>
  <si>
    <t>07.05.2024 11:01:31</t>
  </si>
  <si>
    <t>07.05.2024 11:02:40</t>
  </si>
  <si>
    <t>07.05.2024 11:02:42</t>
  </si>
  <si>
    <t>07.05.2024 11:02:43</t>
  </si>
  <si>
    <t>07.05.2024 11:02:45</t>
  </si>
  <si>
    <t>07.05.2024 11:06:54</t>
  </si>
  <si>
    <t>07.05.2024 11:06:55</t>
  </si>
  <si>
    <t>07.05.2024 11:06:57</t>
  </si>
  <si>
    <t>07.05.2024 11:06:58</t>
  </si>
  <si>
    <t>07.05.2024 11:08:37</t>
  </si>
  <si>
    <t>07.05.2024 11:08:39</t>
  </si>
  <si>
    <t>07.05.2024 11:08:40</t>
  </si>
  <si>
    <t>07.05.2024 11:08:42</t>
  </si>
  <si>
    <t>07.05.2024 11:08:43</t>
  </si>
  <si>
    <t>07.05.2024 11:08:45</t>
  </si>
  <si>
    <t>07.05.2024 11:08:48</t>
  </si>
  <si>
    <t>07.05.2024 11:08:49</t>
  </si>
  <si>
    <t>07.05.2024 11:08:51</t>
  </si>
  <si>
    <t>07.05.2024 11:08:52</t>
  </si>
  <si>
    <t>07.05.2024 11:08:54</t>
  </si>
  <si>
    <t>07.05.2024 11:08:55</t>
  </si>
  <si>
    <t>07.05.2024 11:08:57</t>
  </si>
  <si>
    <t>07.05.2024 11:08:58</t>
  </si>
  <si>
    <t>07.05.2024 11:10:10</t>
  </si>
  <si>
    <t>07.05.2024 11:10:12</t>
  </si>
  <si>
    <t>07.05.2024 11:10:13</t>
  </si>
  <si>
    <t>07.05.2024 11:10:15</t>
  </si>
  <si>
    <t>07.05.2024 11:14:57</t>
  </si>
  <si>
    <t>07.05.2024 11:14:58</t>
  </si>
  <si>
    <t>07.05.2024 11:15:00</t>
  </si>
  <si>
    <t>07.05.2024 11:15:01</t>
  </si>
  <si>
    <t>07.05.2024 11:17:24</t>
  </si>
  <si>
    <t>07.05.2024 11:17:25</t>
  </si>
  <si>
    <t>07.05.2024 11:17:27</t>
  </si>
  <si>
    <t>07.05.2024 11:17:28</t>
  </si>
  <si>
    <t>07.05.2024 11:23:51</t>
  </si>
  <si>
    <t>07.05.2024 11:23:52</t>
  </si>
  <si>
    <t>07.05.2024 11:23:54</t>
  </si>
  <si>
    <t>07.05.2024 11:23:55</t>
  </si>
  <si>
    <t>07.05.2024 11:27:30</t>
  </si>
  <si>
    <t>07.05.2024 11:27:31</t>
  </si>
  <si>
    <t>07.05.2024 11:27:33</t>
  </si>
  <si>
    <t>07.05.2024 11:27:34</t>
  </si>
  <si>
    <t>07.05.2024 11:27:36</t>
  </si>
  <si>
    <t>07.05.2024 11:27:37</t>
  </si>
  <si>
    <t>07.05.2024 11:28:28</t>
  </si>
  <si>
    <t>07.05.2024 11:28:30</t>
  </si>
  <si>
    <t>07.05.2024 11:28:31</t>
  </si>
  <si>
    <t>07.05.2024 11:28:33</t>
  </si>
  <si>
    <t>07.05.2024 11:28:34</t>
  </si>
  <si>
    <t>07.05.2024 11:28:36</t>
  </si>
  <si>
    <t>07.05.2024 11:28:37</t>
  </si>
  <si>
    <t>07.05.2024 11:31:03</t>
  </si>
  <si>
    <t>07.05.2024 11:31:04</t>
  </si>
  <si>
    <t>07.05.2024 11:31:06</t>
  </si>
  <si>
    <t>07.05.2024 11:31:24</t>
  </si>
  <si>
    <t>07.05.2024 11:31:25</t>
  </si>
  <si>
    <t>07.05.2024 11:31:27</t>
  </si>
  <si>
    <t>07.05.2024 11:31:28</t>
  </si>
  <si>
    <t>07.05.2024 11:31:30</t>
  </si>
  <si>
    <t>07.05.2024 11:31:31</t>
  </si>
  <si>
    <t>07.05.2024 11:31:33</t>
  </si>
  <si>
    <t>07.05.2024 11:31:34</t>
  </si>
  <si>
    <t>07.05.2024 11:31:37</t>
  </si>
  <si>
    <t>07.05.2024 11:31:39</t>
  </si>
  <si>
    <t>07.05.2024 11:31:40</t>
  </si>
  <si>
    <t>07.05.2024 11:31:42</t>
  </si>
  <si>
    <t>07.05.2024 11:32:06</t>
  </si>
  <si>
    <t>07.05.2024 11:32:07</t>
  </si>
  <si>
    <t>07.05.2024 11:32:09</t>
  </si>
  <si>
    <t>07.05.2024 11:32:10</t>
  </si>
  <si>
    <t>07.05.2024 11:32:57</t>
  </si>
  <si>
    <t>07.05.2024 11:32:58</t>
  </si>
  <si>
    <t>07.05.2024 11:33:00</t>
  </si>
  <si>
    <t>07.05.2024 11:33:01</t>
  </si>
  <si>
    <t>07.05.2024 11:33:03</t>
  </si>
  <si>
    <t>07.05.2024 11:33:06</t>
  </si>
  <si>
    <t>07.05.2024 11:33:18</t>
  </si>
  <si>
    <t>07.05.2024 11:33:19</t>
  </si>
  <si>
    <t>07.05.2024 11:33:21</t>
  </si>
  <si>
    <t>07.05.2024 11:33:22</t>
  </si>
  <si>
    <t>07.05.2024 11:34:48</t>
  </si>
  <si>
    <t>07.05.2024 11:34:49</t>
  </si>
  <si>
    <t>07.05.2024 11:37:19</t>
  </si>
  <si>
    <t>07.05.2024 11:37:21</t>
  </si>
  <si>
    <t>07.05.2024 11:37:24</t>
  </si>
  <si>
    <t>07.05.2024 11:37:25</t>
  </si>
  <si>
    <t>07.05.2024 11:38:09</t>
  </si>
  <si>
    <t>07.05.2024 11:38:10</t>
  </si>
  <si>
    <t>07.05.2024 11:38:12</t>
  </si>
  <si>
    <t>07.05.2024 11:38:13</t>
  </si>
  <si>
    <t>07.05.2024 11:39:13</t>
  </si>
  <si>
    <t>07.05.2024 11:39:15</t>
  </si>
  <si>
    <t>07.05.2024 11:39:16</t>
  </si>
  <si>
    <t>07.05.2024 11:39:18</t>
  </si>
  <si>
    <t>07.05.2024 11:39:19</t>
  </si>
  <si>
    <t>07.05.2024 11:46:00</t>
  </si>
  <si>
    <t>07.05.2024 11:46:01</t>
  </si>
  <si>
    <t>07.05.2024 11:46:03</t>
  </si>
  <si>
    <t>07.05.2024 11:46:04</t>
  </si>
  <si>
    <t>07.05.2024 11:46:06</t>
  </si>
  <si>
    <t>07.05.2024 11:47:30</t>
  </si>
  <si>
    <t>07.05.2024 11:47:31</t>
  </si>
  <si>
    <t>07.05.2024 11:47:33</t>
  </si>
  <si>
    <t>07.05.2024 11:47:34</t>
  </si>
  <si>
    <t>07.05.2024 11:47:36</t>
  </si>
  <si>
    <t>07.05.2024 11:48:19</t>
  </si>
  <si>
    <t>07.05.2024 11:48:21</t>
  </si>
  <si>
    <t>07.05.2024 11:48:22</t>
  </si>
  <si>
    <t>07.05.2024 11:49:37</t>
  </si>
  <si>
    <t>07.05.2024 11:49:39</t>
  </si>
  <si>
    <t>07.05.2024 11:49:40</t>
  </si>
  <si>
    <t>07.05.2024 11:49:42</t>
  </si>
  <si>
    <t>07.05.2024 11:50:40</t>
  </si>
  <si>
    <t>07.05.2024 11:50:42</t>
  </si>
  <si>
    <t>07.05.2024 11:50:43</t>
  </si>
  <si>
    <t>07.05.2024 11:50:45</t>
  </si>
  <si>
    <t>07.05.2024 11:54:22</t>
  </si>
  <si>
    <t>07.05.2024 11:54:24</t>
  </si>
  <si>
    <t>07.05.2024 11:54:25</t>
  </si>
  <si>
    <t>07.05.2024 11:54:27</t>
  </si>
  <si>
    <t>07.05.2024 11:55:54</t>
  </si>
  <si>
    <t>07.05.2024 11:55:55</t>
  </si>
  <si>
    <t>07.05.2024 11:55:57</t>
  </si>
  <si>
    <t>07.05.2024 11:55:58</t>
  </si>
  <si>
    <t>07.05.2024 11:56:00</t>
  </si>
  <si>
    <t>07.05.2024 11:57:04</t>
  </si>
  <si>
    <t>07.05.2024 11:57:06</t>
  </si>
  <si>
    <t>07.05.2024 11:57:57</t>
  </si>
  <si>
    <t>07.05.2024 11:57:58</t>
  </si>
  <si>
    <t>07.05.2024 11:58:00</t>
  </si>
  <si>
    <t>07.05.2024 11:58:01</t>
  </si>
  <si>
    <t>07.05.2024 11:58:03</t>
  </si>
  <si>
    <t>07.05.2024 12:02:55</t>
  </si>
  <si>
    <t>07.05.2024 12:02:57</t>
  </si>
  <si>
    <t>07.05.2024 12:02:58</t>
  </si>
  <si>
    <t>07.05.2024 12:03:00</t>
  </si>
  <si>
    <t>07.05.2024 12:03:42</t>
  </si>
  <si>
    <t>07.05.2024 12:03:44</t>
  </si>
  <si>
    <t>07.05.2024 12:03:45</t>
  </si>
  <si>
    <t>07.05.2024 12:03:47</t>
  </si>
  <si>
    <t>07.05.2024 12:03:48</t>
  </si>
  <si>
    <t>07.05.2024 12:05:13</t>
  </si>
  <si>
    <t>07.05.2024 12:05:15</t>
  </si>
  <si>
    <t>07.05.2024 12:05:16</t>
  </si>
  <si>
    <t>07.05.2024 12:05:18</t>
  </si>
  <si>
    <t>07.05.2024 12:05:19</t>
  </si>
  <si>
    <t>07.05.2024 12:06:33</t>
  </si>
  <si>
    <t>07.05.2024 12:06:34</t>
  </si>
  <si>
    <t>07.05.2024 12:06:36</t>
  </si>
  <si>
    <t>07.05.2024 12:06:37</t>
  </si>
  <si>
    <t>07.05.2024 12:07:16</t>
  </si>
  <si>
    <t>07.05.2024 12:07:18</t>
  </si>
  <si>
    <t>07.05.2024 12:07:19</t>
  </si>
  <si>
    <t>07.05.2024 12:07:21</t>
  </si>
  <si>
    <t>07.05.2024 12:13:52</t>
  </si>
  <si>
    <t>07.05.2024 12:13:54</t>
  </si>
  <si>
    <t>07.05.2024 12:13:55</t>
  </si>
  <si>
    <t>07.05.2024 12:13:57</t>
  </si>
  <si>
    <t>07.05.2024 12:14:24</t>
  </si>
  <si>
    <t>07.05.2024 12:14:25</t>
  </si>
  <si>
    <t>07.05.2024 12:14:27</t>
  </si>
  <si>
    <t>07.05.2024 12:14:28</t>
  </si>
  <si>
    <t>07.05.2024 12:14:30</t>
  </si>
  <si>
    <t>07.05.2024 12:15:43</t>
  </si>
  <si>
    <t>07.05.2024 12:17:04</t>
  </si>
  <si>
    <t>07.05.2024 12:17:06</t>
  </si>
  <si>
    <t>07.05.2024 12:17:10</t>
  </si>
  <si>
    <t>07.05.2024 12:17:12</t>
  </si>
  <si>
    <t>07.05.2024 12:17:13</t>
  </si>
  <si>
    <t>07.05.2024 12:17:15</t>
  </si>
  <si>
    <t>07.05.2024 12:17:16</t>
  </si>
  <si>
    <t>07.05.2024 12:17:18</t>
  </si>
  <si>
    <t>07.05.2024 12:17:19</t>
  </si>
  <si>
    <t>07.05.2024 12:17:21</t>
  </si>
  <si>
    <t>07.05.2024 12:18:55</t>
  </si>
  <si>
    <t>07.05.2024 12:18:57</t>
  </si>
  <si>
    <t>07.05.2024 12:18:58</t>
  </si>
  <si>
    <t>07.05.2024 12:19:00</t>
  </si>
  <si>
    <t>07.05.2024 12:26:30</t>
  </si>
  <si>
    <t>07.05.2024 12:26:33</t>
  </si>
  <si>
    <t>07.05.2024 12:27:01</t>
  </si>
  <si>
    <t>07.05.2024 12:27:21</t>
  </si>
  <si>
    <t>07.05.2024 12:27:22</t>
  </si>
  <si>
    <t>07.05.2024 12:27:24</t>
  </si>
  <si>
    <t>07.05.2024 12:27:25</t>
  </si>
  <si>
    <t>07.05.2024 12:27:34</t>
  </si>
  <si>
    <t>07.05.2024 12:27:36</t>
  </si>
  <si>
    <t>07.05.2024 12:27:37</t>
  </si>
  <si>
    <t>07.05.2024 12:29:03</t>
  </si>
  <si>
    <t>07.05.2024 12:29:04</t>
  </si>
  <si>
    <t>07.05.2024 12:29:06</t>
  </si>
  <si>
    <t>07.05.2024 12:29:07</t>
  </si>
  <si>
    <t>07.05.2024 12:29:09</t>
  </si>
  <si>
    <t>07.05.2024 12:29:12</t>
  </si>
  <si>
    <t>07.05.2024 12:30:39</t>
  </si>
  <si>
    <t>07.05.2024 12:30:40</t>
  </si>
  <si>
    <t>07.05.2024 12:30:42</t>
  </si>
  <si>
    <t>07.05.2024 12:30:43</t>
  </si>
  <si>
    <t>07.05.2024 12:31:58</t>
  </si>
  <si>
    <t>07.05.2024 12:32:00</t>
  </si>
  <si>
    <t>07.05.2024 12:32:01</t>
  </si>
  <si>
    <t>07.05.2024 12:32:03</t>
  </si>
  <si>
    <t>07.05.2024 12:32:06</t>
  </si>
  <si>
    <t>07.05.2024 12:32:07</t>
  </si>
  <si>
    <t>07.05.2024 12:32:09</t>
  </si>
  <si>
    <t>07.05.2024 12:32:10</t>
  </si>
  <si>
    <t>07.05.2024 12:34:13</t>
  </si>
  <si>
    <t>07.05.2024 12:34:15</t>
  </si>
  <si>
    <t>07.05.2024 12:34:16</t>
  </si>
  <si>
    <t>07.05.2024 12:34:19</t>
  </si>
  <si>
    <t>07.05.2024 12:34:24</t>
  </si>
  <si>
    <t>07.05.2024 12:34:25</t>
  </si>
  <si>
    <t>07.05.2024 12:34:43</t>
  </si>
  <si>
    <t>07.05.2024 12:34:45</t>
  </si>
  <si>
    <t>07.05.2024 12:34:46</t>
  </si>
  <si>
    <t>07.05.2024 12:34:48</t>
  </si>
  <si>
    <t>07.05.2024 12:35:52</t>
  </si>
  <si>
    <t>07.05.2024 12:35:54</t>
  </si>
  <si>
    <t>07.05.2024 12:35:55</t>
  </si>
  <si>
    <t>07.05.2024 12:35:58</t>
  </si>
  <si>
    <t>07.05.2024 12:36:00</t>
  </si>
  <si>
    <t>07.05.2024 12:39:42</t>
  </si>
  <si>
    <t>07.05.2024 12:39:43</t>
  </si>
  <si>
    <t>07.05.2024 12:39:45</t>
  </si>
  <si>
    <t>07.05.2024 12:39:46</t>
  </si>
  <si>
    <t>07.05.2024 12:42:21</t>
  </si>
  <si>
    <t>07.05.2024 12:42:22</t>
  </si>
  <si>
    <t>07.05.2024 12:42:24</t>
  </si>
  <si>
    <t>07.05.2024 12:42:25</t>
  </si>
  <si>
    <t>07.05.2024 12:42:34</t>
  </si>
  <si>
    <t>07.05.2024 12:42:36</t>
  </si>
  <si>
    <t>07.05.2024 12:42:37</t>
  </si>
  <si>
    <t>07.05.2024 12:42:39</t>
  </si>
  <si>
    <t>07.05.2024 12:42:40</t>
  </si>
  <si>
    <t>07.05.2024 12:44:16</t>
  </si>
  <si>
    <t>07.05.2024 12:44:18</t>
  </si>
  <si>
    <t>07.05.2024 12:44:19</t>
  </si>
  <si>
    <t>07.05.2024 12:45:39</t>
  </si>
  <si>
    <t>07.05.2024 12:46:06</t>
  </si>
  <si>
    <t>07.05.2024 12:46:07</t>
  </si>
  <si>
    <t>07.05.2024 12:46:09</t>
  </si>
  <si>
    <t>07.05.2024 12:46:10</t>
  </si>
  <si>
    <t>07.05.2024 12:46:19</t>
  </si>
  <si>
    <t>07.05.2024 12:46:21</t>
  </si>
  <si>
    <t>07.05.2024 12:46:22</t>
  </si>
  <si>
    <t>07.05.2024 12:46:24</t>
  </si>
  <si>
    <t>07.05.2024 12:46:25</t>
  </si>
  <si>
    <t>07.05.2024 12:46:42</t>
  </si>
  <si>
    <t>07.05.2024 12:46:43</t>
  </si>
  <si>
    <t>07.05.2024 12:46:45</t>
  </si>
  <si>
    <t>07.05.2024 12:46:46</t>
  </si>
  <si>
    <t>07.05.2024 12:46:48</t>
  </si>
  <si>
    <t>07.05.2024 12:48:31</t>
  </si>
  <si>
    <t>07.05.2024 12:48:33</t>
  </si>
  <si>
    <t>07.05.2024 12:48:34</t>
  </si>
  <si>
    <t>07.05.2024 12:48:36</t>
  </si>
  <si>
    <t>07.05.2024 12:48:37</t>
  </si>
  <si>
    <t>07.05.2024 12:48:40</t>
  </si>
  <si>
    <t>07.05.2024 12:48:42</t>
  </si>
  <si>
    <t>07.05.2024 12:50:12</t>
  </si>
  <si>
    <t>07.05.2024 12:50:13</t>
  </si>
  <si>
    <t>07.05.2024 12:51:04</t>
  </si>
  <si>
    <t>07.05.2024 12:51:06</t>
  </si>
  <si>
    <t>07.05.2024 12:51:07</t>
  </si>
  <si>
    <t>07.05.2024 12:51:09</t>
  </si>
  <si>
    <t>07.05.2024 12:51:10</t>
  </si>
  <si>
    <t>07.05.2024 12:57:51</t>
  </si>
  <si>
    <t>07.05.2024 12:57:52</t>
  </si>
  <si>
    <t>07.05.2024 12:57:54</t>
  </si>
  <si>
    <t>07.05.2024 12:57:55</t>
  </si>
  <si>
    <t>07.05.2024 12:58:35</t>
  </si>
  <si>
    <t>07.05.2024 12:58:36</t>
  </si>
  <si>
    <t>07.05.2024 12:58:38</t>
  </si>
  <si>
    <t>07.05.2024 13:02:39</t>
  </si>
  <si>
    <t>07.05.2024 13:02:40</t>
  </si>
  <si>
    <t>07.05.2024 13:02:42</t>
  </si>
  <si>
    <t>07.05.2024 13:03:34</t>
  </si>
  <si>
    <t>07.05.2024 13:03:36</t>
  </si>
  <si>
    <t>07.05.2024 13:03:37</t>
  </si>
  <si>
    <t>07.05.2024 13:03:39</t>
  </si>
  <si>
    <t>07.05.2024 13:04:16</t>
  </si>
  <si>
    <t>07.05.2024 13:04:18</t>
  </si>
  <si>
    <t>07.05.2024 13:04:19</t>
  </si>
  <si>
    <t>07.05.2024 13:04:22</t>
  </si>
  <si>
    <t>07.05.2024 13:04:48</t>
  </si>
  <si>
    <t>07.05.2024 13:04:49</t>
  </si>
  <si>
    <t>07.05.2024 13:04:51</t>
  </si>
  <si>
    <t>07.05.2024 13:04:52</t>
  </si>
  <si>
    <t>07.05.2024 13:05:48</t>
  </si>
  <si>
    <t>07.05.2024 13:05:49</t>
  </si>
  <si>
    <t>07.05.2024 13:05:51</t>
  </si>
  <si>
    <t>07.05.2024 13:06:54</t>
  </si>
  <si>
    <t>07.05.2024 13:06:55</t>
  </si>
  <si>
    <t>07.05.2024 13:06:57</t>
  </si>
  <si>
    <t>07.05.2024 13:06:58</t>
  </si>
  <si>
    <t>07.05.2024 13:08:52</t>
  </si>
  <si>
    <t>07.05.2024 13:08:54</t>
  </si>
  <si>
    <t>07.05.2024 13:08:55</t>
  </si>
  <si>
    <t>07.05.2024 13:08:57</t>
  </si>
  <si>
    <t>07.05.2024 13:09:49</t>
  </si>
  <si>
    <t>07.05.2024 13:09:51</t>
  </si>
  <si>
    <t>07.05.2024 13:09:52</t>
  </si>
  <si>
    <t>07.05.2024 13:09:54</t>
  </si>
  <si>
    <t>07.05.2024 13:09:55</t>
  </si>
  <si>
    <t>07.05.2024 13:10:19</t>
  </si>
  <si>
    <t>07.05.2024 13:10:21</t>
  </si>
  <si>
    <t>07.05.2024 13:10:22</t>
  </si>
  <si>
    <t>07.05.2024 13:10:25</t>
  </si>
  <si>
    <t>07.05.2024 13:11:51</t>
  </si>
  <si>
    <t>07.05.2024 13:11:52</t>
  </si>
  <si>
    <t>07.05.2024 13:11:54</t>
  </si>
  <si>
    <t>07.05.2024 13:11:55</t>
  </si>
  <si>
    <t>07.05.2024 13:13:07</t>
  </si>
  <si>
    <t>07.05.2024 13:13:10</t>
  </si>
  <si>
    <t>07.05.2024 13:13:12</t>
  </si>
  <si>
    <t>07.05.2024 13:13:13</t>
  </si>
  <si>
    <t>07.05.2024 13:13:18</t>
  </si>
  <si>
    <t>07.05.2024 13:14:00</t>
  </si>
  <si>
    <t>07.05.2024 13:14:03</t>
  </si>
  <si>
    <t>07.05.2024 13:14:04</t>
  </si>
  <si>
    <t>07.05.2024 13:14:06</t>
  </si>
  <si>
    <t>07.05.2024 13:14:30</t>
  </si>
  <si>
    <t>07.05.2024 13:14:31</t>
  </si>
  <si>
    <t>07.05.2024 13:14:33</t>
  </si>
  <si>
    <t>07.05.2024 13:14:34</t>
  </si>
  <si>
    <t>07.05.2024 13:16:09</t>
  </si>
  <si>
    <t>07.05.2024 13:16:10</t>
  </si>
  <si>
    <t>07.05.2024 13:16:12</t>
  </si>
  <si>
    <t>07.05.2024 13:17:01</t>
  </si>
  <si>
    <t>07.05.2024 13:17:03</t>
  </si>
  <si>
    <t>07.05.2024 13:17:04</t>
  </si>
  <si>
    <t>07.05.2024 13:17:07</t>
  </si>
  <si>
    <t>07.05.2024 13:18:12</t>
  </si>
  <si>
    <t>07.05.2024 13:18:13</t>
  </si>
  <si>
    <t>07.05.2024 13:18:15</t>
  </si>
  <si>
    <t>07.05.2024 13:18:16</t>
  </si>
  <si>
    <t>07.05.2024 13:18:18</t>
  </si>
  <si>
    <t>07.05.2024 13:19:57</t>
  </si>
  <si>
    <t>07.05.2024 13:19:58</t>
  </si>
  <si>
    <t>07.05.2024 13:20:00</t>
  </si>
  <si>
    <t>07.05.2024 13:20:01</t>
  </si>
  <si>
    <t>07.05.2024 13:20:03</t>
  </si>
  <si>
    <t>07.05.2024 13:26:10</t>
  </si>
  <si>
    <t>07.05.2024 13:26:12</t>
  </si>
  <si>
    <t>07.05.2024 13:26:13</t>
  </si>
  <si>
    <t>07.05.2024 13:26:21</t>
  </si>
  <si>
    <t>07.05.2024 13:26:24</t>
  </si>
  <si>
    <t>07.05.2024 13:26:25</t>
  </si>
  <si>
    <t>07.05.2024 13:27:36</t>
  </si>
  <si>
    <t>07.05.2024 13:27:37</t>
  </si>
  <si>
    <t>07.05.2024 13:27:39</t>
  </si>
  <si>
    <t>07.05.2024 13:27:40</t>
  </si>
  <si>
    <t>07.05.2024 13:28:22</t>
  </si>
  <si>
    <t>07.05.2024 13:28:24</t>
  </si>
  <si>
    <t>07.05.2024 13:28:25</t>
  </si>
  <si>
    <t>07.05.2024 13:28:27</t>
  </si>
  <si>
    <t>07.05.2024 13:30:21</t>
  </si>
  <si>
    <t>07.05.2024 13:30:22</t>
  </si>
  <si>
    <t>07.05.2024 13:30:24</t>
  </si>
  <si>
    <t>07.05.2024 13:30:25</t>
  </si>
  <si>
    <t>07.05.2024 13:30:27</t>
  </si>
  <si>
    <t>07.05.2024 13:33:33</t>
  </si>
  <si>
    <t>07.05.2024 13:33:34</t>
  </si>
  <si>
    <t>07.05.2024 13:33:36</t>
  </si>
  <si>
    <t>07.05.2024 13:33:37</t>
  </si>
  <si>
    <t>07.05.2024 13:34:19</t>
  </si>
  <si>
    <t>07.05.2024 13:34:21</t>
  </si>
  <si>
    <t>07.05.2024 13:34:22</t>
  </si>
  <si>
    <t>07.05.2024 13:36:58</t>
  </si>
  <si>
    <t>07.05.2024 13:37:00</t>
  </si>
  <si>
    <t>07.05.2024 13:37:01</t>
  </si>
  <si>
    <t>07.05.2024 13:37:03</t>
  </si>
  <si>
    <t>07.05.2024 13:38:12</t>
  </si>
  <si>
    <t>07.05.2024 13:38:13</t>
  </si>
  <si>
    <t>07.05.2024 13:38:15</t>
  </si>
  <si>
    <t>07.05.2024 13:38:16</t>
  </si>
  <si>
    <t>07.05.2024 13:39:15</t>
  </si>
  <si>
    <t>07.05.2024 13:39:16</t>
  </si>
  <si>
    <t>07.05.2024 13:39:18</t>
  </si>
  <si>
    <t>07.05.2024 13:39:19</t>
  </si>
  <si>
    <t>07.05.2024 13:39:21</t>
  </si>
  <si>
    <t>07.05.2024 13:39:22</t>
  </si>
  <si>
    <t>07.05.2024 13:39:37</t>
  </si>
  <si>
    <t>07.05.2024 13:39:39</t>
  </si>
  <si>
    <t>07.05.2024 13:39:40</t>
  </si>
  <si>
    <t>07.05.2024 13:39:42</t>
  </si>
  <si>
    <t>07.05.2024 13:41:03</t>
  </si>
  <si>
    <t>07.05.2024 13:41:04</t>
  </si>
  <si>
    <t>07.05.2024 13:41:06</t>
  </si>
  <si>
    <t>07.05.2024 13:41:07</t>
  </si>
  <si>
    <t>07.05.2024 13:42:10</t>
  </si>
  <si>
    <t>07.05.2024 13:42:12</t>
  </si>
  <si>
    <t>07.05.2024 13:42:13</t>
  </si>
  <si>
    <t>07.05.2024 13:42:15</t>
  </si>
  <si>
    <t>07.05.2024 13:42:27</t>
  </si>
  <si>
    <t>07.05.2024 13:42:28</t>
  </si>
  <si>
    <t>07.05.2024 13:42:30</t>
  </si>
  <si>
    <t>07.05.2024 13:42:31</t>
  </si>
  <si>
    <t>07.05.2024 13:42:33</t>
  </si>
  <si>
    <t>07.05.2024 13:42:34</t>
  </si>
  <si>
    <t>07.05.2024 13:42:58</t>
  </si>
  <si>
    <t>07.05.2024 13:43:00</t>
  </si>
  <si>
    <t>07.05.2024 13:43:01</t>
  </si>
  <si>
    <t>07.05.2024 13:43:03</t>
  </si>
  <si>
    <t>07.05.2024 13:43:04</t>
  </si>
  <si>
    <t>07.05.2024 13:46:40</t>
  </si>
  <si>
    <t>07.05.2024 13:46:42</t>
  </si>
  <si>
    <t>07.05.2024 13:46:43</t>
  </si>
  <si>
    <t>07.05.2024 13:47:10</t>
  </si>
  <si>
    <t>07.05.2024 13:47:12</t>
  </si>
  <si>
    <t>07.05.2024 13:47:13</t>
  </si>
  <si>
    <t>07.05.2024 13:47:15</t>
  </si>
  <si>
    <t>07.05.2024 13:47:16</t>
  </si>
  <si>
    <t>07.05.2024 13:48:21</t>
  </si>
  <si>
    <t>07.05.2024 13:48:22</t>
  </si>
  <si>
    <t>07.05.2024 13:48:24</t>
  </si>
  <si>
    <t>07.05.2024 13:48:25</t>
  </si>
  <si>
    <t>07.05.2024 13:48:27</t>
  </si>
  <si>
    <t>07.05.2024 13:48:28</t>
  </si>
  <si>
    <t>07.05.2024 13:48:51</t>
  </si>
  <si>
    <t>07.05.2024 13:48:52</t>
  </si>
  <si>
    <t>07.05.2024 13:48:54</t>
  </si>
  <si>
    <t>07.05.2024 13:48:55</t>
  </si>
  <si>
    <t>07.05.2024 13:48:57</t>
  </si>
  <si>
    <t>07.05.2024 13:51:24</t>
  </si>
  <si>
    <t>07.05.2024 13:51:25</t>
  </si>
  <si>
    <t>07.05.2024 13:51:27</t>
  </si>
  <si>
    <t>07.05.2024 13:51:28</t>
  </si>
  <si>
    <t>07.05.2024 13:51:43</t>
  </si>
  <si>
    <t>07.05.2024 13:53:37</t>
  </si>
  <si>
    <t>07.05.2024 13:53:39</t>
  </si>
  <si>
    <t>07.05.2024 13:53:40</t>
  </si>
  <si>
    <t>07.05.2024 13:53:42</t>
  </si>
  <si>
    <t>07.05.2024 13:53:57</t>
  </si>
  <si>
    <t>07.05.2024 13:54:00</t>
  </si>
  <si>
    <t>07.05.2024 13:54:01</t>
  </si>
  <si>
    <t>07.05.2024 13:54:38</t>
  </si>
  <si>
    <t>07.05.2024 13:54:39</t>
  </si>
  <si>
    <t>07.05.2024 13:54:41</t>
  </si>
  <si>
    <t>07.05.2024 13:54:42</t>
  </si>
  <si>
    <t>07.05.2024 13:54:44</t>
  </si>
  <si>
    <t>07.05.2024 13:54:45</t>
  </si>
  <si>
    <t>07.05.2024 13:54:47</t>
  </si>
  <si>
    <t>07.05.2024 13:54:48</t>
  </si>
  <si>
    <t>07.05.2024 13:54:50</t>
  </si>
  <si>
    <t>07.05.2024 13:55:15</t>
  </si>
  <si>
    <t>07.05.2024 13:55:16</t>
  </si>
  <si>
    <t>07.05.2024 13:55:18</t>
  </si>
  <si>
    <t>07.05.2024 13:55:19</t>
  </si>
  <si>
    <t>07.05.2024 13:56:49</t>
  </si>
  <si>
    <t>07.05.2024 13:56:51</t>
  </si>
  <si>
    <t>07.05.2024 13:58:33</t>
  </si>
  <si>
    <t>07.05.2024 13:58:34</t>
  </si>
  <si>
    <t>07.05.2024 13:58:36</t>
  </si>
  <si>
    <t>07.05.2024 13:58:37</t>
  </si>
  <si>
    <t>07.05.2024 13:58:40</t>
  </si>
  <si>
    <t>07.05.2024 13:58:42</t>
  </si>
  <si>
    <t>07.05.2024 13:58:43</t>
  </si>
  <si>
    <t>07.05.2024 13:58:55</t>
  </si>
  <si>
    <t>07.05.2024 13:58:57</t>
  </si>
  <si>
    <t>07.05.2024 13:58:58</t>
  </si>
  <si>
    <t>07.05.2024 13:59:00</t>
  </si>
  <si>
    <t>07.05.2024 14:00:28</t>
  </si>
  <si>
    <t>07.05.2024 14:00:30</t>
  </si>
  <si>
    <t>07.05.2024 14:00:31</t>
  </si>
  <si>
    <t>07.05.2024 14:00:33</t>
  </si>
  <si>
    <t>07.05.2024 14:00:34</t>
  </si>
  <si>
    <t>07.05.2024 14:01:58</t>
  </si>
  <si>
    <t>07.05.2024 14:02:00</t>
  </si>
  <si>
    <t>07.05.2024 14:02:01</t>
  </si>
  <si>
    <t>07.05.2024 14:02:03</t>
  </si>
  <si>
    <t>07.05.2024 14:04:13</t>
  </si>
  <si>
    <t>07.05.2024 14:04:15</t>
  </si>
  <si>
    <t>07.05.2024 14:04:16</t>
  </si>
  <si>
    <t>07.05.2024 14:07:52</t>
  </si>
  <si>
    <t>07.05.2024 14:07:54</t>
  </si>
  <si>
    <t>07.05.2024 14:07:55</t>
  </si>
  <si>
    <t>07.05.2024 14:07:57</t>
  </si>
  <si>
    <t>07.05.2024 14:07:58</t>
  </si>
  <si>
    <t>07.05.2024 14:08:00</t>
  </si>
  <si>
    <t>07.05.2024 14:08:06</t>
  </si>
  <si>
    <t>07.05.2024 14:10:33</t>
  </si>
  <si>
    <t>07.05.2024 14:10:34</t>
  </si>
  <si>
    <t>07.05.2024 14:10:36</t>
  </si>
  <si>
    <t>07.05.2024 14:10:37</t>
  </si>
  <si>
    <t>07.05.2024 14:12:34</t>
  </si>
  <si>
    <t>07.05.2024 14:12:36</t>
  </si>
  <si>
    <t>07.05.2024 14:12:39</t>
  </si>
  <si>
    <t>07.05.2024 14:12:40</t>
  </si>
  <si>
    <t>07.05.2024 14:12:42</t>
  </si>
  <si>
    <t>07.05.2024 14:12:43</t>
  </si>
  <si>
    <t>07.05.2024 14:12:45</t>
  </si>
  <si>
    <t>07.05.2024 14:17:57</t>
  </si>
  <si>
    <t>07.05.2024 14:17:58</t>
  </si>
  <si>
    <t>07.05.2024 14:19:21</t>
  </si>
  <si>
    <t>07.05.2024 14:19:22</t>
  </si>
  <si>
    <t>07.05.2024 14:19:24</t>
  </si>
  <si>
    <t>07.05.2024 14:19:25</t>
  </si>
  <si>
    <t>07.05.2024 14:19:27</t>
  </si>
  <si>
    <t>07.05.2024 14:21:57</t>
  </si>
  <si>
    <t>07.05.2024 14:21:58</t>
  </si>
  <si>
    <t>07.05.2024 14:22:00</t>
  </si>
  <si>
    <t>07.05.2024 14:22:01</t>
  </si>
  <si>
    <t>07.05.2024 14:22:03</t>
  </si>
  <si>
    <t>07.05.2024 14:22:41</t>
  </si>
  <si>
    <t>07.05.2024 14:22:42</t>
  </si>
  <si>
    <t>07.05.2024 14:22:44</t>
  </si>
  <si>
    <t>07.05.2024 14:23:52</t>
  </si>
  <si>
    <t>07.05.2024 14:23:54</t>
  </si>
  <si>
    <t>07.05.2024 14:23:55</t>
  </si>
  <si>
    <t>07.05.2024 14:23:57</t>
  </si>
  <si>
    <t>07.05.2024 14:23:58</t>
  </si>
  <si>
    <t>07.05.2024 14:24:00</t>
  </si>
  <si>
    <t>07.05.2024 14:24:01</t>
  </si>
  <si>
    <t>07.05.2024 14:24:03</t>
  </si>
  <si>
    <t>07.05.2024 14:24:10</t>
  </si>
  <si>
    <t>07.05.2024 14:24:12</t>
  </si>
  <si>
    <t>07.05.2024 14:24:15</t>
  </si>
  <si>
    <t>07.05.2024 14:24:29</t>
  </si>
  <si>
    <t>07.05.2024 14:24:30</t>
  </si>
  <si>
    <t>07.05.2024 14:24:31</t>
  </si>
  <si>
    <t>07.05.2024 14:24:33</t>
  </si>
  <si>
    <t>07.05.2024 14:26:15</t>
  </si>
  <si>
    <t>07.05.2024 14:26:16</t>
  </si>
  <si>
    <t>07.05.2024 14:26:18</t>
  </si>
  <si>
    <t>07.05.2024 14:26:19</t>
  </si>
  <si>
    <t>07.05.2024 14:28:25</t>
  </si>
  <si>
    <t>07.05.2024 14:28:27</t>
  </si>
  <si>
    <t>07.05.2024 14:28:28</t>
  </si>
  <si>
    <t>07.05.2024 14:28:30</t>
  </si>
  <si>
    <t>07.05.2024 14:30:58</t>
  </si>
  <si>
    <t>07.05.2024 14:31:00</t>
  </si>
  <si>
    <t>07.05.2024 14:31:01</t>
  </si>
  <si>
    <t>07.05.2024 14:31:09</t>
  </si>
  <si>
    <t>07.05.2024 14:31:10</t>
  </si>
  <si>
    <t>07.05.2024 14:31:12</t>
  </si>
  <si>
    <t>07.05.2024 14:31:13</t>
  </si>
  <si>
    <t>07.05.2024 14:31:15</t>
  </si>
  <si>
    <t>07.05.2024 14:31:16</t>
  </si>
  <si>
    <t>07.05.2024 14:32:45</t>
  </si>
  <si>
    <t>07.05.2024 14:32:46</t>
  </si>
  <si>
    <t>07.05.2024 14:32:48</t>
  </si>
  <si>
    <t>07.05.2024 14:32:49</t>
  </si>
  <si>
    <t>07.05.2024 14:35:42</t>
  </si>
  <si>
    <t>07.05.2024 14:35:43</t>
  </si>
  <si>
    <t>07.05.2024 14:35:45</t>
  </si>
  <si>
    <t>07.05.2024 14:35:46</t>
  </si>
  <si>
    <t>07.05.2024 14:36:55</t>
  </si>
  <si>
    <t>07.05.2024 14:36:57</t>
  </si>
  <si>
    <t>07.05.2024 14:36:58</t>
  </si>
  <si>
    <t>07.05.2024 14:37:00</t>
  </si>
  <si>
    <t>07.05.2024 14:48:40</t>
  </si>
  <si>
    <t>07.05.2024 14:48:42</t>
  </si>
  <si>
    <t>07.05.2024 14:48:43</t>
  </si>
  <si>
    <t>07.05.2024 14:48:45</t>
  </si>
  <si>
    <t>07.05.2024 14:48:54</t>
  </si>
  <si>
    <t>07.05.2024 14:48:55</t>
  </si>
  <si>
    <t>07.05.2024 14:48:57</t>
  </si>
  <si>
    <t>07.05.2024 14:48:58</t>
  </si>
  <si>
    <t>07.05.2024 14:49:00</t>
  </si>
  <si>
    <t>07.05.2024 14:49:01</t>
  </si>
  <si>
    <t>07.05.2024 14:51:45</t>
  </si>
  <si>
    <t>07.05.2024 14:51:46</t>
  </si>
  <si>
    <t>07.05.2024 14:51:48</t>
  </si>
  <si>
    <t>07.05.2024 14:51:49</t>
  </si>
  <si>
    <t>07.05.2024 14:51:51</t>
  </si>
  <si>
    <t>07.05.2024 14:51:52</t>
  </si>
  <si>
    <t>07.05.2024 14:52:13</t>
  </si>
  <si>
    <t>07.05.2024 14:52:15</t>
  </si>
  <si>
    <t>07.05.2024 14:52:16</t>
  </si>
  <si>
    <t>07.05.2024 14:52:18</t>
  </si>
  <si>
    <t>07.05.2024 14:52:19</t>
  </si>
  <si>
    <t>07.05.2024 14:53:01</t>
  </si>
  <si>
    <t>07.05.2024 14:53:03</t>
  </si>
  <si>
    <t>07.05.2024 14:53:04</t>
  </si>
  <si>
    <t>07.05.2024 14:53:06</t>
  </si>
  <si>
    <t>07.05.2024 14:53:34</t>
  </si>
  <si>
    <t>07.05.2024 14:53:36</t>
  </si>
  <si>
    <t>07.05.2024 14:53:37</t>
  </si>
  <si>
    <t>07.05.2024 14:53:39</t>
  </si>
  <si>
    <t>07.05.2024 14:53:40</t>
  </si>
  <si>
    <t>07.05.2024 14:53:48</t>
  </si>
  <si>
    <t>07.05.2024 14:53:49</t>
  </si>
  <si>
    <t>07.05.2024 14:53:51</t>
  </si>
  <si>
    <t>07.05.2024 14:53:52</t>
  </si>
  <si>
    <t>07.05.2024 14:53:54</t>
  </si>
  <si>
    <t>07.05.2024 14:54:27</t>
  </si>
  <si>
    <t>07.05.2024 14:54:28</t>
  </si>
  <si>
    <t>07.05.2024 14:54:30</t>
  </si>
  <si>
    <t>07.05.2024 14:58:19</t>
  </si>
  <si>
    <t>07.05.2024 14:58:21</t>
  </si>
  <si>
    <t>07.05.2024 14:58:22</t>
  </si>
  <si>
    <t>07.05.2024 14:58:24</t>
  </si>
  <si>
    <t>07.05.2024 14:58:25</t>
  </si>
  <si>
    <t>07.05.2024 14:58:27</t>
  </si>
  <si>
    <t>07.05.2024 14:58:28</t>
  </si>
  <si>
    <t>07.05.2024 14:58:30</t>
  </si>
  <si>
    <t>07.05.2024 15:01:42</t>
  </si>
  <si>
    <t>07.05.2024 15:01:43</t>
  </si>
  <si>
    <t>07.05.2024 15:01:45</t>
  </si>
  <si>
    <t>07.05.2024 15:01:46</t>
  </si>
  <si>
    <t>07.05.2024 15:01:48</t>
  </si>
  <si>
    <t>07.05.2024 15:01:57</t>
  </si>
  <si>
    <t>07.05.2024 15:01:58</t>
  </si>
  <si>
    <t>07.05.2024 15:02:00</t>
  </si>
  <si>
    <t>07.05.2024 15:02:01</t>
  </si>
  <si>
    <t>07.05.2024 15:04:19</t>
  </si>
  <si>
    <t>07.05.2024 15:04:21</t>
  </si>
  <si>
    <t>07.05.2024 15:04:22</t>
  </si>
  <si>
    <t>07.05.2024 15:04:24</t>
  </si>
  <si>
    <t>07.05.2024 15:04:25</t>
  </si>
  <si>
    <t>07.05.2024 15:04:27</t>
  </si>
  <si>
    <t>07.05.2024 15:04:43</t>
  </si>
  <si>
    <t>07.05.2024 15:04:45</t>
  </si>
  <si>
    <t>07.05.2024 15:04:46</t>
  </si>
  <si>
    <t>07.05.2024 15:04:48</t>
  </si>
  <si>
    <t>07.05.2024 15:04:49</t>
  </si>
  <si>
    <t>07.05.2024 15:09:51</t>
  </si>
  <si>
    <t>07.05.2024 15:09:52</t>
  </si>
  <si>
    <t>07.05.2024 15:09:54</t>
  </si>
  <si>
    <t>07.05.2024 15:09:55</t>
  </si>
  <si>
    <t>07.05.2024 15:09:57</t>
  </si>
  <si>
    <t>07.05.2024 15:09:58</t>
  </si>
  <si>
    <t>07.05.2024 15:10:15</t>
  </si>
  <si>
    <t>07.05.2024 15:10:16</t>
  </si>
  <si>
    <t>07.05.2024 15:10:18</t>
  </si>
  <si>
    <t>07.05.2024 15:10:19</t>
  </si>
  <si>
    <t>07.05.2024 15:10:34</t>
  </si>
  <si>
    <t>07.05.2024 15:10:36</t>
  </si>
  <si>
    <t>07.05.2024 15:10:37</t>
  </si>
  <si>
    <t>07.05.2024 15:10:39</t>
  </si>
  <si>
    <t>07.05.2024 15:11:00</t>
  </si>
  <si>
    <t>07.05.2024 15:11:01</t>
  </si>
  <si>
    <t>07.05.2024 15:11:03</t>
  </si>
  <si>
    <t>07.05.2024 15:11:04</t>
  </si>
  <si>
    <t>07.05.2024 15:12:42</t>
  </si>
  <si>
    <t>07.05.2024 15:12:43</t>
  </si>
  <si>
    <t>07.05.2024 15:12:45</t>
  </si>
  <si>
    <t>07.05.2024 15:12:46</t>
  </si>
  <si>
    <t>07.05.2024 15:14:03</t>
  </si>
  <si>
    <t>07.05.2024 15:17:03</t>
  </si>
  <si>
    <t>07.05.2024 15:17:04</t>
  </si>
  <si>
    <t>07.05.2024 15:17:06</t>
  </si>
  <si>
    <t>07.05.2024 15:17:07</t>
  </si>
  <si>
    <t>07.05.2024 15:17:42</t>
  </si>
  <si>
    <t>07.05.2024 15:17:43</t>
  </si>
  <si>
    <t>07.05.2024 15:17:45</t>
  </si>
  <si>
    <t>07.05.2024 15:17:46</t>
  </si>
  <si>
    <t>07.05.2024 15:17:48</t>
  </si>
  <si>
    <t>07.05.2024 15:18:45</t>
  </si>
  <si>
    <t>07.05.2024 15:18:46</t>
  </si>
  <si>
    <t>07.05.2024 15:18:48</t>
  </si>
  <si>
    <t>07.05.2024 15:18:49</t>
  </si>
  <si>
    <t>07.05.2024 15:23:54</t>
  </si>
  <si>
    <t>07.05.2024 15:23:55</t>
  </si>
  <si>
    <t>07.05.2024 15:23:57</t>
  </si>
  <si>
    <t>07.05.2024 15:23:58</t>
  </si>
  <si>
    <t>07.05.2024 15:24:00</t>
  </si>
  <si>
    <t>07.05.2024 15:24:01</t>
  </si>
  <si>
    <t>07.05.2024 15:24:45</t>
  </si>
  <si>
    <t>07.05.2024 15:24:47</t>
  </si>
  <si>
    <t>07.05.2024 15:24:48</t>
  </si>
  <si>
    <t>07.05.2024 15:24:50</t>
  </si>
  <si>
    <t>07.05.2024 15:24:51</t>
  </si>
  <si>
    <t>07.05.2024 15:26:37</t>
  </si>
  <si>
    <t>07.05.2024 15:26:39</t>
  </si>
  <si>
    <t>07.05.2024 15:26:40</t>
  </si>
  <si>
    <t>07.05.2024 15:26:43</t>
  </si>
  <si>
    <t>07.05.2024 15:30:13</t>
  </si>
  <si>
    <t>07.05.2024 15:30:15</t>
  </si>
  <si>
    <t>07.05.2024 15:30:16</t>
  </si>
  <si>
    <t>07.05.2024 15:30:18</t>
  </si>
  <si>
    <t>07.05.2024 15:30:51</t>
  </si>
  <si>
    <t>07.05.2024 15:30:52</t>
  </si>
  <si>
    <t>07.05.2024 15:30:54</t>
  </si>
  <si>
    <t>07.05.2024 15:30:55</t>
  </si>
  <si>
    <t>07.05.2024 15:30:57</t>
  </si>
  <si>
    <t>07.05.2024 15:31:13</t>
  </si>
  <si>
    <t>07.05.2024 15:31:15</t>
  </si>
  <si>
    <t>07.05.2024 15:31:16</t>
  </si>
  <si>
    <t>07.05.2024 15:31:18</t>
  </si>
  <si>
    <t>07.05.2024 15:31:19</t>
  </si>
  <si>
    <t>07.05.2024 15:33:58</t>
  </si>
  <si>
    <t>07.05.2024 15:34:01</t>
  </si>
  <si>
    <t>07.05.2024 15:34:03</t>
  </si>
  <si>
    <t>07.05.2024 15:34:41</t>
  </si>
  <si>
    <t>07.05.2024 15:34:42</t>
  </si>
  <si>
    <t>07.05.2024 15:34:45</t>
  </si>
  <si>
    <t>07.05.2024 15:35:42</t>
  </si>
  <si>
    <t>07.05.2024 15:35:43</t>
  </si>
  <si>
    <t>07.05.2024 15:35:45</t>
  </si>
  <si>
    <t>07.05.2024 15:35:46</t>
  </si>
  <si>
    <t>07.05.2024 15:35:48</t>
  </si>
  <si>
    <t>07.05.2024 15:37:16</t>
  </si>
  <si>
    <t>07.05.2024 15:37:18</t>
  </si>
  <si>
    <t>07.05.2024 15:37:19</t>
  </si>
  <si>
    <t>07.05.2024 15:37:21</t>
  </si>
  <si>
    <t>07.05.2024 15:38:24</t>
  </si>
  <si>
    <t>07.05.2024 15:38:25</t>
  </si>
  <si>
    <t>07.05.2024 15:38:27</t>
  </si>
  <si>
    <t>07.05.2024 15:38:28</t>
  </si>
  <si>
    <t>07.05.2024 15:40:25</t>
  </si>
  <si>
    <t>07.05.2024 15:40:27</t>
  </si>
  <si>
    <t>07.05.2024 15:40:28</t>
  </si>
  <si>
    <t>07.05.2024 15:40:49</t>
  </si>
  <si>
    <t>07.05.2024 15:40:51</t>
  </si>
  <si>
    <t>07.05.2024 15:40:52</t>
  </si>
  <si>
    <t>07.05.2024 15:40:54</t>
  </si>
  <si>
    <t>07.05.2024 15:40:58</t>
  </si>
  <si>
    <t>07.05.2024 15:41:00</t>
  </si>
  <si>
    <t>07.05.2024 15:41:01</t>
  </si>
  <si>
    <t>07.05.2024 15:41:03</t>
  </si>
  <si>
    <t>07.05.2024 15:41:04</t>
  </si>
  <si>
    <t>07.05.2024 15:44:55</t>
  </si>
  <si>
    <t>07.05.2024 15:44:57</t>
  </si>
  <si>
    <t>07.05.2024 15:45:00</t>
  </si>
  <si>
    <t>07.05.2024 15:45:01</t>
  </si>
  <si>
    <t>07.05.2024 15:45:04</t>
  </si>
  <si>
    <t>07.05.2024 15:45:39</t>
  </si>
  <si>
    <t>07.05.2024 15:45:41</t>
  </si>
  <si>
    <t>07.05.2024 15:46:01</t>
  </si>
  <si>
    <t>07.05.2024 15:46:03</t>
  </si>
  <si>
    <t>07.05.2024 15:46:04</t>
  </si>
  <si>
    <t>07.05.2024 15:46:13</t>
  </si>
  <si>
    <t>07.05.2024 15:46:15</t>
  </si>
  <si>
    <t>07.05.2024 15:46:16</t>
  </si>
  <si>
    <t>07.05.2024 15:46:18</t>
  </si>
  <si>
    <t>07.05.2024 15:46:19</t>
  </si>
  <si>
    <t>07.05.2024 15:46:21</t>
  </si>
  <si>
    <t>07.05.2024 15:47:18</t>
  </si>
  <si>
    <t>07.05.2024 15:47:21</t>
  </si>
  <si>
    <t>07.05.2024 15:48:57</t>
  </si>
  <si>
    <t>07.05.2024 15:49:13</t>
  </si>
  <si>
    <t>07.05.2024 15:49:15</t>
  </si>
  <si>
    <t>07.05.2024 15:49:16</t>
  </si>
  <si>
    <t>07.05.2024 15:50:39</t>
  </si>
  <si>
    <t>07.05.2024 15:50:40</t>
  </si>
  <si>
    <t>07.05.2024 15:50:45</t>
  </si>
  <si>
    <t>07.05.2024 15:51:39</t>
  </si>
  <si>
    <t>07.05.2024 15:51:40</t>
  </si>
  <si>
    <t>07.05.2024 15:51:42</t>
  </si>
  <si>
    <t>07.05.2024 15:51:43</t>
  </si>
  <si>
    <t>07.05.2024 15:51:49</t>
  </si>
  <si>
    <t>07.05.2024 15:51:51</t>
  </si>
  <si>
    <t>07.05.2024 15:51:55</t>
  </si>
  <si>
    <t>07.05.2024 15:51:57</t>
  </si>
  <si>
    <t>07.05.2024 15:51:58</t>
  </si>
  <si>
    <t>07.05.2024 15:52:00</t>
  </si>
  <si>
    <t>07.05.2024 15:52:21</t>
  </si>
  <si>
    <t>07.05.2024 15:52:22</t>
  </si>
  <si>
    <t>07.05.2024 15:52:24</t>
  </si>
  <si>
    <t>07.05.2024 15:52:25</t>
  </si>
  <si>
    <t>07.05.2024 15:52:56</t>
  </si>
  <si>
    <t>07.05.2024 15:52:57</t>
  </si>
  <si>
    <t>07.05.2024 15:52:59</t>
  </si>
  <si>
    <t>07.05.2024 15:54:58</t>
  </si>
  <si>
    <t>07.05.2024 15:55:00</t>
  </si>
  <si>
    <t>07.05.2024 15:55:01</t>
  </si>
  <si>
    <t>07.05.2024 15:55:03</t>
  </si>
  <si>
    <t>07.05.2024 15:55:07</t>
  </si>
  <si>
    <t>07.05.2024 15:55:09</t>
  </si>
  <si>
    <t>07.05.2024 15:55:10</t>
  </si>
  <si>
    <t>07.05.2024 15:55:12</t>
  </si>
  <si>
    <t>07.05.2024 15:59:57</t>
  </si>
  <si>
    <t>07.05.2024 15:59:58</t>
  </si>
  <si>
    <t>07.05.2024 16:00:00</t>
  </si>
  <si>
    <t>07.05.2024 16:00:03</t>
  </si>
  <si>
    <t>07.05.2024 16:00:39</t>
  </si>
  <si>
    <t>07.05.2024 16:00:41</t>
  </si>
  <si>
    <t>07.05.2024 16:00:44</t>
  </si>
  <si>
    <t>07.05.2024 16:00:45</t>
  </si>
  <si>
    <t>07.05.2024 16:02:12</t>
  </si>
  <si>
    <t>07.05.2024 16:02:13</t>
  </si>
  <si>
    <t>07.05.2024 16:02:15</t>
  </si>
  <si>
    <t>07.05.2024 16:02:16</t>
  </si>
  <si>
    <t>07.05.2024 16:02:18</t>
  </si>
  <si>
    <t>07.05.2024 16:02:19</t>
  </si>
  <si>
    <t>07.05.2024 16:02:58</t>
  </si>
  <si>
    <t>07.05.2024 16:03:00</t>
  </si>
  <si>
    <t>07.05.2024 16:03:01</t>
  </si>
  <si>
    <t>07.05.2024 16:03:03</t>
  </si>
  <si>
    <t>07.05.2024 16:03:04</t>
  </si>
  <si>
    <t>07.05.2024 16:03:06</t>
  </si>
  <si>
    <t>07.05.2024 16:03:07</t>
  </si>
  <si>
    <t>07.05.2024 16:05:55</t>
  </si>
  <si>
    <t>07.05.2024 16:05:57</t>
  </si>
  <si>
    <t>07.05.2024 16:05:58</t>
  </si>
  <si>
    <t>07.05.2024 16:06:00</t>
  </si>
  <si>
    <t>07.05.2024 16:06:47</t>
  </si>
  <si>
    <t>07.05.2024 16:06:48</t>
  </si>
  <si>
    <t>07.05.2024 16:06:50</t>
  </si>
  <si>
    <t>07.05.2024 16:06:51</t>
  </si>
  <si>
    <t>07.05.2024 16:07:18</t>
  </si>
  <si>
    <t>07.05.2024 16:07:19</t>
  </si>
  <si>
    <t>07.05.2024 16:07:21</t>
  </si>
  <si>
    <t>07.05.2024 16:07:22</t>
  </si>
  <si>
    <t>07.05.2024 16:07:24</t>
  </si>
  <si>
    <t>07.05.2024 16:07:25</t>
  </si>
  <si>
    <t>07.05.2024 16:07:36</t>
  </si>
  <si>
    <t>07.05.2024 16:07:37</t>
  </si>
  <si>
    <t>07.05.2024 16:07:39</t>
  </si>
  <si>
    <t>07.05.2024 16:07:40</t>
  </si>
  <si>
    <t>07.05.2024 16:17:13</t>
  </si>
  <si>
    <t>07.05.2024 16:17:15</t>
  </si>
  <si>
    <t>07.05.2024 16:17:16</t>
  </si>
  <si>
    <t>07.05.2024 16:17:21</t>
  </si>
  <si>
    <t>07.05.2024 16:17:22</t>
  </si>
  <si>
    <t>07.05.2024 16:17:46</t>
  </si>
  <si>
    <t>07.05.2024 16:17:48</t>
  </si>
  <si>
    <t>07.05.2024 16:17:49</t>
  </si>
  <si>
    <t>07.05.2024 16:17:51</t>
  </si>
  <si>
    <t>07.05.2024 16:17:52</t>
  </si>
  <si>
    <t>07.05.2024 16:18:48</t>
  </si>
  <si>
    <t>07.05.2024 16:18:49</t>
  </si>
  <si>
    <t>07.05.2024 16:18:51</t>
  </si>
  <si>
    <t>07.05.2024 16:18:52</t>
  </si>
  <si>
    <t>07.05.2024 16:19:30</t>
  </si>
  <si>
    <t>07.05.2024 16:19:31</t>
  </si>
  <si>
    <t>07.05.2024 16:19:33</t>
  </si>
  <si>
    <t>07.05.2024 16:19:34</t>
  </si>
  <si>
    <t>07.05.2024 16:19:36</t>
  </si>
  <si>
    <t>07.05.2024 16:20:52</t>
  </si>
  <si>
    <t>07.05.2024 16:20:54</t>
  </si>
  <si>
    <t>07.05.2024 16:20:55</t>
  </si>
  <si>
    <t>07.05.2024 16:20:57</t>
  </si>
  <si>
    <t>07.05.2024 16:21:39</t>
  </si>
  <si>
    <t>07.05.2024 16:21:40</t>
  </si>
  <si>
    <t>07.05.2024 16:21:42</t>
  </si>
  <si>
    <t>07.05.2024 16:21:43</t>
  </si>
  <si>
    <t>07.05.2024 16:21:45</t>
  </si>
  <si>
    <t>07.05.2024 16:22:01</t>
  </si>
  <si>
    <t>07.05.2024 16:22:03</t>
  </si>
  <si>
    <t>07.05.2024 16:22:04</t>
  </si>
  <si>
    <t>07.05.2024 16:22:06</t>
  </si>
  <si>
    <t>07.05.2024 16:22:07</t>
  </si>
  <si>
    <t>07.05.2024 16:22:24</t>
  </si>
  <si>
    <t>07.05.2024 16:22:25</t>
  </si>
  <si>
    <t>07.05.2024 16:22:27</t>
  </si>
  <si>
    <t>07.05.2024 16:22:34</t>
  </si>
  <si>
    <t>07.05.2024 16:22:36</t>
  </si>
  <si>
    <t>07.05.2024 16:22:37</t>
  </si>
  <si>
    <t>07.05.2024 16:22:39</t>
  </si>
  <si>
    <t>07.05.2024 16:23:06</t>
  </si>
  <si>
    <t>07.05.2024 16:23:07</t>
  </si>
  <si>
    <t>07.05.2024 16:23:09</t>
  </si>
  <si>
    <t>07.05.2024 16:23:46</t>
  </si>
  <si>
    <t>07.05.2024 16:23:48</t>
  </si>
  <si>
    <t>07.05.2024 16:23:49</t>
  </si>
  <si>
    <t>07.05.2024 16:23:51</t>
  </si>
  <si>
    <t>07.05.2024 16:24:03</t>
  </si>
  <si>
    <t>07.05.2024 16:24:04</t>
  </si>
  <si>
    <t>07.05.2024 16:24:06</t>
  </si>
  <si>
    <t>07.05.2024 16:24:07</t>
  </si>
  <si>
    <t>07.05.2024 16:24:09</t>
  </si>
  <si>
    <t>07.05.2024 16:24:22</t>
  </si>
  <si>
    <t>07.05.2024 16:24:24</t>
  </si>
  <si>
    <t>07.05.2024 16:24:25</t>
  </si>
  <si>
    <t>07.05.2024 16:24:27</t>
  </si>
  <si>
    <t>07.05.2024 16:25:37</t>
  </si>
  <si>
    <t>07.05.2024 16:25:39</t>
  </si>
  <si>
    <t>07.05.2024 16:25:40</t>
  </si>
  <si>
    <t>07.05.2024 16:25:42</t>
  </si>
  <si>
    <t>07.05.2024 16:27:13</t>
  </si>
  <si>
    <t>07.05.2024 16:27:15</t>
  </si>
  <si>
    <t>07.05.2024 16:27:16</t>
  </si>
  <si>
    <t>07.05.2024 16:27:18</t>
  </si>
  <si>
    <t>07.05.2024 16:28:21</t>
  </si>
  <si>
    <t>07.05.2024 16:28:22</t>
  </si>
  <si>
    <t>07.05.2024 16:28:24</t>
  </si>
  <si>
    <t>07.05.2024 16:30:01</t>
  </si>
  <si>
    <t>07.05.2024 16:30:03</t>
  </si>
  <si>
    <t>07.05.2024 16:30:04</t>
  </si>
  <si>
    <t>07.05.2024 16:31:03</t>
  </si>
  <si>
    <t>07.05.2024 16:31:04</t>
  </si>
  <si>
    <t>07.05.2024 16:31:06</t>
  </si>
  <si>
    <t>07.05.2024 16:31:07</t>
  </si>
  <si>
    <t>07.05.2024 16:32:30</t>
  </si>
  <si>
    <t>07.05.2024 16:32:31</t>
  </si>
  <si>
    <t>07.05.2024 16:32:33</t>
  </si>
  <si>
    <t>07.05.2024 16:32:34</t>
  </si>
  <si>
    <t>07.05.2024 16:32:36</t>
  </si>
  <si>
    <t>07.05.2024 16:32:37</t>
  </si>
  <si>
    <t>07.05.2024 16:33:01</t>
  </si>
  <si>
    <t>07.05.2024 16:33:03</t>
  </si>
  <si>
    <t>07.05.2024 16:33:04</t>
  </si>
  <si>
    <t>07.05.2024 16:33:06</t>
  </si>
  <si>
    <t>07.05.2024 16:33:10</t>
  </si>
  <si>
    <t>07.05.2024 16:33:12</t>
  </si>
  <si>
    <t>07.05.2024 16:33:13</t>
  </si>
  <si>
    <t>07.05.2024 16:33:15</t>
  </si>
  <si>
    <t>07.05.2024 16:33:16</t>
  </si>
  <si>
    <t>07.05.2024 16:33:25</t>
  </si>
  <si>
    <t>07.05.2024 16:33:27</t>
  </si>
  <si>
    <t>07.05.2024 16:33:28</t>
  </si>
  <si>
    <t>07.05.2024 16:33:30</t>
  </si>
  <si>
    <t>07.05.2024 16:33:31</t>
  </si>
  <si>
    <t>07.05.2024 16:35:00</t>
  </si>
  <si>
    <t>07.05.2024 16:35:01</t>
  </si>
  <si>
    <t>07.05.2024 16:35:03</t>
  </si>
  <si>
    <t>07.05.2024 16:36:00</t>
  </si>
  <si>
    <t>07.05.2024 16:36:01</t>
  </si>
  <si>
    <t>07.05.2024 16:36:03</t>
  </si>
  <si>
    <t>07.05.2024 16:36:04</t>
  </si>
  <si>
    <t>07.05.2024 16:37:21</t>
  </si>
  <si>
    <t>07.05.2024 16:37:22</t>
  </si>
  <si>
    <t>07.05.2024 16:37:24</t>
  </si>
  <si>
    <t>07.05.2024 16:37:25</t>
  </si>
  <si>
    <t>07.05.2024 16:37:27</t>
  </si>
  <si>
    <t>07.05.2024 16:37:57</t>
  </si>
  <si>
    <t>07.05.2024 16:37:58</t>
  </si>
  <si>
    <t>07.05.2024 16:38:00</t>
  </si>
  <si>
    <t>07.05.2024 16:39:36</t>
  </si>
  <si>
    <t>07.05.2024 16:39:37</t>
  </si>
  <si>
    <t>07.05.2024 16:39:39</t>
  </si>
  <si>
    <t>07.05.2024 16:40:45</t>
  </si>
  <si>
    <t>07.05.2024 16:40:46</t>
  </si>
  <si>
    <t>07.05.2024 16:40:48</t>
  </si>
  <si>
    <t>07.05.2024 16:40:49</t>
  </si>
  <si>
    <t>07.05.2024 16:43:24</t>
  </si>
  <si>
    <t>07.05.2024 16:43:25</t>
  </si>
  <si>
    <t>07.05.2024 16:43:27</t>
  </si>
  <si>
    <t>07.05.2024 16:43:28</t>
  </si>
  <si>
    <t>07.05.2024 16:45:40</t>
  </si>
  <si>
    <t>07.05.2024 16:45:42</t>
  </si>
  <si>
    <t>07.05.2024 16:45:43</t>
  </si>
  <si>
    <t>07.05.2024 16:45:45</t>
  </si>
  <si>
    <t>07.05.2024 16:45:46</t>
  </si>
  <si>
    <t>07.05.2024 16:45:48</t>
  </si>
  <si>
    <t>07.05.2024 16:47:30</t>
  </si>
  <si>
    <t>07.05.2024 16:47:31</t>
  </si>
  <si>
    <t>07.05.2024 16:47:33</t>
  </si>
  <si>
    <t>07.05.2024 16:47:34</t>
  </si>
  <si>
    <t>07.05.2024 16:47:36</t>
  </si>
  <si>
    <t>07.05.2024 16:47:57</t>
  </si>
  <si>
    <t>07.05.2024 16:47:58</t>
  </si>
  <si>
    <t>07.05.2024 16:48:00</t>
  </si>
  <si>
    <t>07.05.2024 16:48:01</t>
  </si>
  <si>
    <t>07.05.2024 16:52:10</t>
  </si>
  <si>
    <t>07.05.2024 16:52:12</t>
  </si>
  <si>
    <t>07.05.2024 16:52:13</t>
  </si>
  <si>
    <t>07.05.2024 16:52:15</t>
  </si>
  <si>
    <t>07.05.2024 16:53:49</t>
  </si>
  <si>
    <t>07.05.2024 16:53:51</t>
  </si>
  <si>
    <t>07.05.2024 16:53:52</t>
  </si>
  <si>
    <t>07.05.2024 16:53:54</t>
  </si>
  <si>
    <t>07.05.2024 16:54:31</t>
  </si>
  <si>
    <t>07.05.2024 16:54:33</t>
  </si>
  <si>
    <t>07.05.2024 16:54:34</t>
  </si>
  <si>
    <t>07.05.2024 16:54:36</t>
  </si>
  <si>
    <t>07.05.2024 16:58:13</t>
  </si>
  <si>
    <t>07.05.2024 16:58:15</t>
  </si>
  <si>
    <t>07.05.2024 16:58:16</t>
  </si>
  <si>
    <t>07.05.2024 16:58:18</t>
  </si>
  <si>
    <t>07.05.2024 17:01:13</t>
  </si>
  <si>
    <t>07.05.2024 17:01:15</t>
  </si>
  <si>
    <t>07.05.2024 17:01:16</t>
  </si>
  <si>
    <t>07.05.2024 17:01:18</t>
  </si>
  <si>
    <t>07.05.2024 17:01:19</t>
  </si>
  <si>
    <t>07.05.2024 17:01:21</t>
  </si>
  <si>
    <t>07.05.2024 17:01:22</t>
  </si>
  <si>
    <t>07.05.2024 17:03:06</t>
  </si>
  <si>
    <t>07.05.2024 17:03:07</t>
  </si>
  <si>
    <t>07.05.2024 17:03:09</t>
  </si>
  <si>
    <t>07.05.2024 17:03:10</t>
  </si>
  <si>
    <t>07.05.2024 17:03:12</t>
  </si>
  <si>
    <t>07.05.2024 17:03:13</t>
  </si>
  <si>
    <t>07.05.2024 17:03:28</t>
  </si>
  <si>
    <t>07.05.2024 17:03:30</t>
  </si>
  <si>
    <t>07.05.2024 17:03:31</t>
  </si>
  <si>
    <t>07.05.2024 17:03:33</t>
  </si>
  <si>
    <t>07.05.2024 17:04:25</t>
  </si>
  <si>
    <t>07.05.2024 17:04:27</t>
  </si>
  <si>
    <t>07.05.2024 17:04:28</t>
  </si>
  <si>
    <t>07.05.2024 17:04:30</t>
  </si>
  <si>
    <t>07.05.2024 17:04:31</t>
  </si>
  <si>
    <t>07.05.2024 17:04:33</t>
  </si>
  <si>
    <t>07.05.2024 17:04:34</t>
  </si>
  <si>
    <t>07.05.2024 17:04:36</t>
  </si>
  <si>
    <t>07.05.2024 17:04:37</t>
  </si>
  <si>
    <t>07.05.2024 17:06:27</t>
  </si>
  <si>
    <t>07.05.2024 17:06:28</t>
  </si>
  <si>
    <t>07.05.2024 17:06:30</t>
  </si>
  <si>
    <t>07.05.2024 17:06:31</t>
  </si>
  <si>
    <t>07.05.2024 17:06:33</t>
  </si>
  <si>
    <t>07.05.2024 17:06:34</t>
  </si>
  <si>
    <t>07.05.2024 17:06:36</t>
  </si>
  <si>
    <t>07.05.2024 17:06:37</t>
  </si>
  <si>
    <t>07.05.2024 17:06:40</t>
  </si>
  <si>
    <t>07.05.2024 17:07:36</t>
  </si>
  <si>
    <t>07.05.2024 17:07:37</t>
  </si>
  <si>
    <t>07.05.2024 17:08:21</t>
  </si>
  <si>
    <t>07.05.2024 17:08:22</t>
  </si>
  <si>
    <t>07.05.2024 17:08:24</t>
  </si>
  <si>
    <t>07.05.2024 17:08:28</t>
  </si>
  <si>
    <t>07.05.2024 17:08:30</t>
  </si>
  <si>
    <t>07.05.2024 17:08:31</t>
  </si>
  <si>
    <t>07.05.2024 17:08:33</t>
  </si>
  <si>
    <t>07.05.2024 17:08:34</t>
  </si>
  <si>
    <t>07.05.2024 17:08:36</t>
  </si>
  <si>
    <t>07.05.2024 17:08:37</t>
  </si>
  <si>
    <t>07.05.2024 17:09:03</t>
  </si>
  <si>
    <t>07.05.2024 17:09:04</t>
  </si>
  <si>
    <t>07.05.2024 17:09:06</t>
  </si>
  <si>
    <t>07.05.2024 17:09:15</t>
  </si>
  <si>
    <t>07.05.2024 17:09:18</t>
  </si>
  <si>
    <t>07.05.2024 17:16:51</t>
  </si>
  <si>
    <t>07.05.2024 17:16:52</t>
  </si>
  <si>
    <t>07.05.2024 17:16:54</t>
  </si>
  <si>
    <t>07.05.2024 17:19:21</t>
  </si>
  <si>
    <t>07.05.2024 17:19:22</t>
  </si>
  <si>
    <t>07.05.2024 17:19:24</t>
  </si>
  <si>
    <t>07.05.2024 17:22:46</t>
  </si>
  <si>
    <t>07.05.2024 17:22:48</t>
  </si>
  <si>
    <t>07.05.2024 17:22:49</t>
  </si>
  <si>
    <t>07.05.2024 17:22:51</t>
  </si>
  <si>
    <t>07.05.2024 17:24:31</t>
  </si>
  <si>
    <t>07.05.2024 17:24:33</t>
  </si>
  <si>
    <t>07.05.2024 17:24:34</t>
  </si>
  <si>
    <t>07.05.2024 17:24:36</t>
  </si>
  <si>
    <t>07.05.2024 17:24:37</t>
  </si>
  <si>
    <t>07.05.2024 17:27:22</t>
  </si>
  <si>
    <t>07.05.2024 17:27:24</t>
  </si>
  <si>
    <t>07.05.2024 17:27:25</t>
  </si>
  <si>
    <t>07.05.2024 17:27:27</t>
  </si>
  <si>
    <t>07.05.2024 17:27:28</t>
  </si>
  <si>
    <t>07.05.2024 17:27:30</t>
  </si>
  <si>
    <t>07.05.2024 17:28:31</t>
  </si>
  <si>
    <t>07.05.2024 17:28:33</t>
  </si>
  <si>
    <t>07.05.2024 17:28:34</t>
  </si>
  <si>
    <t>07.05.2024 17:28:57</t>
  </si>
  <si>
    <t>07.05.2024 17:28:58</t>
  </si>
  <si>
    <t>07.05.2024 17:29:00</t>
  </si>
  <si>
    <t>07.05.2024 17:29:01</t>
  </si>
  <si>
    <t>07.05.2024 17:29:03</t>
  </si>
  <si>
    <t>07.05.2024 17:29:42</t>
  </si>
  <si>
    <t>07.05.2024 17:29:44</t>
  </si>
  <si>
    <t>07.05.2024 17:29:45</t>
  </si>
  <si>
    <t>07.05.2024 17:29:47</t>
  </si>
  <si>
    <t>07.05.2024 17:29:56</t>
  </si>
  <si>
    <t>07.05.2024 17:29:57</t>
  </si>
  <si>
    <t>07.05.2024 17:29:59</t>
  </si>
  <si>
    <t>07.05.2024 17:30:00</t>
  </si>
  <si>
    <t>07.05.2024 17:30:02</t>
  </si>
  <si>
    <t>07.05.2024 17:30:45</t>
  </si>
  <si>
    <t>07.05.2024 17:30:47</t>
  </si>
  <si>
    <t>07.05.2024 17:30:48</t>
  </si>
  <si>
    <t>07.05.2024 17:30:50</t>
  </si>
  <si>
    <t>07.05.2024 17:31:22</t>
  </si>
  <si>
    <t>07.05.2024 17:31:24</t>
  </si>
  <si>
    <t>07.05.2024 17:31:25</t>
  </si>
  <si>
    <t>07.05.2024 17:31:27</t>
  </si>
  <si>
    <t>07.05.2024 17:33:22</t>
  </si>
  <si>
    <t>07.05.2024 17:33:24</t>
  </si>
  <si>
    <t>07.05.2024 17:33:25</t>
  </si>
  <si>
    <t>07.05.2024 17:33:27</t>
  </si>
  <si>
    <t>07.05.2024 17:33:28</t>
  </si>
  <si>
    <t>07.05.2024 17:33:30</t>
  </si>
  <si>
    <t>07.05.2024 17:34:04</t>
  </si>
  <si>
    <t>07.05.2024 17:34:06</t>
  </si>
  <si>
    <t>07.05.2024 17:34:07</t>
  </si>
  <si>
    <t>07.05.2024 17:34:09</t>
  </si>
  <si>
    <t>07.05.2024 17:34:10</t>
  </si>
  <si>
    <t>07.05.2024 17:34:21</t>
  </si>
  <si>
    <t>07.05.2024 17:34:24</t>
  </si>
  <si>
    <t>07.05.2024 17:34:27</t>
  </si>
  <si>
    <t>07.05.2024 17:34:39</t>
  </si>
  <si>
    <t>07.05.2024 17:34:40</t>
  </si>
  <si>
    <t>07.05.2024 17:34:42</t>
  </si>
  <si>
    <t>07.05.2024 17:34:58</t>
  </si>
  <si>
    <t>07.05.2024 17:35:00</t>
  </si>
  <si>
    <t>07.05.2024 17:35:01</t>
  </si>
  <si>
    <t>07.05.2024 17:35:03</t>
  </si>
  <si>
    <t>07.05.2024 17:35:04</t>
  </si>
  <si>
    <t>07.05.2024 17:35:06</t>
  </si>
  <si>
    <t>07.05.2024 17:36:49</t>
  </si>
  <si>
    <t>07.05.2024 17:36:51</t>
  </si>
  <si>
    <t>07.05.2024 17:36:52</t>
  </si>
  <si>
    <t>07.05.2024 17:36:54</t>
  </si>
  <si>
    <t>07.05.2024 17:36:55</t>
  </si>
  <si>
    <t>07.05.2024 17:39:01</t>
  </si>
  <si>
    <t>07.05.2024 17:39:03</t>
  </si>
  <si>
    <t>07.05.2024 17:39:07</t>
  </si>
  <si>
    <t>07.05.2024 17:39:10</t>
  </si>
  <si>
    <t>07.05.2024 17:39:12</t>
  </si>
  <si>
    <t>07.05.2024 17:39:13</t>
  </si>
  <si>
    <t>07.05.2024 17:39:15</t>
  </si>
  <si>
    <t>07.05.2024 17:40:58</t>
  </si>
  <si>
    <t>07.05.2024 17:41:00</t>
  </si>
  <si>
    <t>07.05.2024 17:41:01</t>
  </si>
  <si>
    <t>07.05.2024 17:41:03</t>
  </si>
  <si>
    <t>07.05.2024 17:41:04</t>
  </si>
  <si>
    <t>07.05.2024 17:41:50</t>
  </si>
  <si>
    <t>07.05.2024 17:41:53</t>
  </si>
  <si>
    <t>07.05.2024 17:41:54</t>
  </si>
  <si>
    <t>07.05.2024 17:41:56</t>
  </si>
  <si>
    <t>07.05.2024 17:41:57</t>
  </si>
  <si>
    <t>07.05.2024 17:41:59</t>
  </si>
  <si>
    <t>07.05.2024 17:42:00</t>
  </si>
  <si>
    <t>07.05.2024 17:42:18</t>
  </si>
  <si>
    <t>07.05.2024 17:42:20</t>
  </si>
  <si>
    <t>07.05.2024 17:43:27</t>
  </si>
  <si>
    <t>07.05.2024 17:43:28</t>
  </si>
  <si>
    <t>07.05.2024 17:43:30</t>
  </si>
  <si>
    <t>07.05.2024 17:43:31</t>
  </si>
  <si>
    <t>07.05.2024 17:44:19</t>
  </si>
  <si>
    <t>07.05.2024 17:44:21</t>
  </si>
  <si>
    <t>07.05.2024 17:44:22</t>
  </si>
  <si>
    <t>07.05.2024 17:44:24</t>
  </si>
  <si>
    <t>07.05.2024 17:44:25</t>
  </si>
  <si>
    <t>07.05.2024 17:47:48</t>
  </si>
  <si>
    <t>07.05.2024 17:47:49</t>
  </si>
  <si>
    <t>07.05.2024 17:47:51</t>
  </si>
  <si>
    <t>07.05.2024 17:47:52</t>
  </si>
  <si>
    <t>07.05.2024 17:47:54</t>
  </si>
  <si>
    <t>07.05.2024 17:49:54</t>
  </si>
  <si>
    <t>07.05.2024 17:49:55</t>
  </si>
  <si>
    <t>07.05.2024 17:49:57</t>
  </si>
  <si>
    <t>07.05.2024 17:49:58</t>
  </si>
  <si>
    <t>07.05.2024 17:50:00</t>
  </si>
  <si>
    <t>07.05.2024 17:53:16</t>
  </si>
  <si>
    <t>07.05.2024 17:53:18</t>
  </si>
  <si>
    <t>07.05.2024 17:53:19</t>
  </si>
  <si>
    <t>07.05.2024 17:53:21</t>
  </si>
  <si>
    <t>07.05.2024 17:53:22</t>
  </si>
  <si>
    <t>07.05.2024 17:53:49</t>
  </si>
  <si>
    <t>07.05.2024 17:53:51</t>
  </si>
  <si>
    <t>07.05.2024 17:53:54</t>
  </si>
  <si>
    <t>07.05.2024 17:53:55</t>
  </si>
  <si>
    <t>07.05.2024 17:56:40</t>
  </si>
  <si>
    <t>07.05.2024 17:56:42</t>
  </si>
  <si>
    <t>07.05.2024 17:56:43</t>
  </si>
  <si>
    <t>07.05.2024 17:57:01</t>
  </si>
  <si>
    <t>07.05.2024 17:57:03</t>
  </si>
  <si>
    <t>07.05.2024 17:57:04</t>
  </si>
  <si>
    <t>07.05.2024 17:57:06</t>
  </si>
  <si>
    <t>07.05.2024 17:57:42</t>
  </si>
  <si>
    <t>07.05.2024 17:57:43</t>
  </si>
  <si>
    <t>07.05.2024 17:57:45</t>
  </si>
  <si>
    <t>07.05.2024 17:57:46</t>
  </si>
  <si>
    <t>07.05.2024 17:57:48</t>
  </si>
  <si>
    <t>07.05.2024 17:57:49</t>
  </si>
  <si>
    <t>07.05.2024 18:00:34</t>
  </si>
  <si>
    <t>07.05.2024 18:00:37</t>
  </si>
  <si>
    <t>07.05.2024 18:00:55</t>
  </si>
  <si>
    <t>07.05.2024 18:00:57</t>
  </si>
  <si>
    <t>07.05.2024 18:00:58</t>
  </si>
  <si>
    <t>07.05.2024 18:01:00</t>
  </si>
  <si>
    <t>07.05.2024 18:01:01</t>
  </si>
  <si>
    <t>07.05.2024 18:06:42</t>
  </si>
  <si>
    <t>07.05.2024 18:06:43</t>
  </si>
  <si>
    <t>07.05.2024 18:06:45</t>
  </si>
  <si>
    <t>07.05.2024 18:06:46</t>
  </si>
  <si>
    <t>07.05.2024 18:07:27</t>
  </si>
  <si>
    <t>07.05.2024 18:07:28</t>
  </si>
  <si>
    <t>07.05.2024 18:07:30</t>
  </si>
  <si>
    <t>07.05.2024 18:08:13</t>
  </si>
  <si>
    <t>07.05.2024 18:08:15</t>
  </si>
  <si>
    <t>07.05.2024 18:08:16</t>
  </si>
  <si>
    <t>07.05.2024 18:10:31</t>
  </si>
  <si>
    <t>07.05.2024 18:10:33</t>
  </si>
  <si>
    <t>07.05.2024 18:10:34</t>
  </si>
  <si>
    <t>07.05.2024 18:10:36</t>
  </si>
  <si>
    <t>07.05.2024 18:11:36</t>
  </si>
  <si>
    <t>07.05.2024 18:11:37</t>
  </si>
  <si>
    <t>07.05.2024 18:11:39</t>
  </si>
  <si>
    <t>07.05.2024 18:11:40</t>
  </si>
  <si>
    <t>07.05.2024 18:12:33</t>
  </si>
  <si>
    <t>07.05.2024 18:12:34</t>
  </si>
  <si>
    <t>07.05.2024 18:12:36</t>
  </si>
  <si>
    <t>07.05.2024 18:17:30</t>
  </si>
  <si>
    <t>07.05.2024 18:17:31</t>
  </si>
  <si>
    <t>07.05.2024 18:17:33</t>
  </si>
  <si>
    <t>07.05.2024 18:17:34</t>
  </si>
  <si>
    <t>07.05.2024 18:17:36</t>
  </si>
  <si>
    <t>07.05.2024 18:17:37</t>
  </si>
  <si>
    <t>07.05.2024 18:19:28</t>
  </si>
  <si>
    <t>07.05.2024 18:19:30</t>
  </si>
  <si>
    <t>07.05.2024 18:19:31</t>
  </si>
  <si>
    <t>07.05.2024 18:19:33</t>
  </si>
  <si>
    <t>07.05.2024 18:19:34</t>
  </si>
  <si>
    <t>07.05.2024 18:20:21</t>
  </si>
  <si>
    <t>07.05.2024 18:20:22</t>
  </si>
  <si>
    <t>07.05.2024 18:20:24</t>
  </si>
  <si>
    <t>07.05.2024 18:20:25</t>
  </si>
  <si>
    <t>07.05.2024 18:20:51</t>
  </si>
  <si>
    <t>07.05.2024 18:20:52</t>
  </si>
  <si>
    <t>07.05.2024 18:20:54</t>
  </si>
  <si>
    <t>07.05.2024 18:20:55</t>
  </si>
  <si>
    <t>07.05.2024 18:20:57</t>
  </si>
  <si>
    <t>07.05.2024 18:29:16</t>
  </si>
  <si>
    <t>07.05.2024 18:29:18</t>
  </si>
  <si>
    <t>07.05.2024 18:29:19</t>
  </si>
  <si>
    <t>07.05.2024 18:30:28</t>
  </si>
  <si>
    <t>07.05.2024 18:30:30</t>
  </si>
  <si>
    <t>07.05.2024 18:30:31</t>
  </si>
  <si>
    <t>07.05.2024 18:30:33</t>
  </si>
  <si>
    <t>07.05.2024 18:30:34</t>
  </si>
  <si>
    <t>07.05.2024 18:31:46</t>
  </si>
  <si>
    <t>07.05.2024 18:31:48</t>
  </si>
  <si>
    <t>07.05.2024 18:31:49</t>
  </si>
  <si>
    <t>07.05.2024 18:31:51</t>
  </si>
  <si>
    <t>07.05.2024 18:31:52</t>
  </si>
  <si>
    <t>07.05.2024 18:33:48</t>
  </si>
  <si>
    <t>07.05.2024 18:33:49</t>
  </si>
  <si>
    <t>07.05.2024 18:33:51</t>
  </si>
  <si>
    <t>07.05.2024 18:33:52</t>
  </si>
  <si>
    <t>07.05.2024 18:33:54</t>
  </si>
  <si>
    <t>07.05.2024 18:33:55</t>
  </si>
  <si>
    <t>07.05.2024 18:39:15</t>
  </si>
  <si>
    <t>07.05.2024 18:39:16</t>
  </si>
  <si>
    <t>07.05.2024 18:39:18</t>
  </si>
  <si>
    <t>07.05.2024 18:39:19</t>
  </si>
  <si>
    <t>07.05.2024 18:39:43</t>
  </si>
  <si>
    <t>07.05.2024 18:39:45</t>
  </si>
  <si>
    <t>07.05.2024 18:39:46</t>
  </si>
  <si>
    <t>07.05.2024 18:40:12</t>
  </si>
  <si>
    <t>07.05.2024 18:40:13</t>
  </si>
  <si>
    <t>07.05.2024 18:40:15</t>
  </si>
  <si>
    <t>07.05.2024 18:40:16</t>
  </si>
  <si>
    <t>07.05.2024 18:41:06</t>
  </si>
  <si>
    <t>07.05.2024 18:41:07</t>
  </si>
  <si>
    <t>07.05.2024 18:41:09</t>
  </si>
  <si>
    <t>07.05.2024 18:41:10</t>
  </si>
  <si>
    <t>07.05.2024 18:43:09</t>
  </si>
  <si>
    <t>07.05.2024 18:43:10</t>
  </si>
  <si>
    <t>07.05.2024 18:43:12</t>
  </si>
  <si>
    <t>07.05.2024 18:43:13</t>
  </si>
  <si>
    <t>07.05.2024 18:43:15</t>
  </si>
  <si>
    <t>07.05.2024 18:44:25</t>
  </si>
  <si>
    <t>07.05.2024 18:44:27</t>
  </si>
  <si>
    <t>07.05.2024 18:44:28</t>
  </si>
  <si>
    <t>07.05.2024 18:44:30</t>
  </si>
  <si>
    <t>07.05.2024 18:44:31</t>
  </si>
  <si>
    <t>07.05.2024 18:44:33</t>
  </si>
  <si>
    <t>07.05.2024 18:44:34</t>
  </si>
  <si>
    <t>07.05.2024 18:44:36</t>
  </si>
  <si>
    <t>07.05.2024 18:44:57</t>
  </si>
  <si>
    <t>07.05.2024 18:44:58</t>
  </si>
  <si>
    <t>07.05.2024 18:45:00</t>
  </si>
  <si>
    <t>07.05.2024 18:46:04</t>
  </si>
  <si>
    <t>07.05.2024 18:46:06</t>
  </si>
  <si>
    <t>07.05.2024 18:46:07</t>
  </si>
  <si>
    <t>07.05.2024 18:46:09</t>
  </si>
  <si>
    <t>07.05.2024 18:46:10</t>
  </si>
  <si>
    <t>07.05.2024 18:46:48</t>
  </si>
  <si>
    <t>07.05.2024 18:46:49</t>
  </si>
  <si>
    <t>07.05.2024 18:46:51</t>
  </si>
  <si>
    <t>07.05.2024 18:49:16</t>
  </si>
  <si>
    <t>07.05.2024 18:49:18</t>
  </si>
  <si>
    <t>07.05.2024 18:49:19</t>
  </si>
  <si>
    <t>07.05.2024 18:49:21</t>
  </si>
  <si>
    <t>07.05.2024 18:50:00</t>
  </si>
  <si>
    <t>07.05.2024 18:50:03</t>
  </si>
  <si>
    <t>07.05.2024 18:50:04</t>
  </si>
  <si>
    <t>07.05.2024 18:50:06</t>
  </si>
  <si>
    <t>07.05.2024 18:54:37</t>
  </si>
  <si>
    <t>07.05.2024 18:54:39</t>
  </si>
  <si>
    <t>07.05.2024 18:54:40</t>
  </si>
  <si>
    <t>07.05.2024 18:54:42</t>
  </si>
  <si>
    <t>07.05.2024 18:54:43</t>
  </si>
  <si>
    <t>07.05.2024 18:54:45</t>
  </si>
  <si>
    <t>07.05.2024 18:54:46</t>
  </si>
  <si>
    <t>07.05.2024 18:55:39</t>
  </si>
  <si>
    <t>07.05.2024 18:56:16</t>
  </si>
  <si>
    <t>07.05.2024 18:56:18</t>
  </si>
  <si>
    <t>07.05.2024 18:56:19</t>
  </si>
  <si>
    <t>07.05.2024 18:56:21</t>
  </si>
  <si>
    <t>07.05.2024 18:57:31</t>
  </si>
  <si>
    <t>07.05.2024 18:57:33</t>
  </si>
  <si>
    <t>07.05.2024 18:57:34</t>
  </si>
  <si>
    <t>07.05.2024 18:57:36</t>
  </si>
  <si>
    <t>07.05.2024 18:57:37</t>
  </si>
  <si>
    <t>07.05.2024 18:57:39</t>
  </si>
  <si>
    <t>07.05.2024 18:57:46</t>
  </si>
  <si>
    <t>07.05.2024 18:57:48</t>
  </si>
  <si>
    <t>07.05.2024 18:57:49</t>
  </si>
  <si>
    <t>07.05.2024 18:57:55</t>
  </si>
  <si>
    <t>07.05.2024 18:58:12</t>
  </si>
  <si>
    <t>07.05.2024 18:58:13</t>
  </si>
  <si>
    <t>07.05.2024 18:58:15</t>
  </si>
  <si>
    <t>07.05.2024 18:58:16</t>
  </si>
  <si>
    <t>07.05.2024 18:58:18</t>
  </si>
  <si>
    <t>07.05.2024 19:03:07</t>
  </si>
  <si>
    <t>07.05.2024 19:03:09</t>
  </si>
  <si>
    <t>07.05.2024 19:03:10</t>
  </si>
  <si>
    <t>07.05.2024 19:03:12</t>
  </si>
  <si>
    <t>07.05.2024 19:03:13</t>
  </si>
  <si>
    <t>07.05.2024 19:07:13</t>
  </si>
  <si>
    <t>07.05.2024 19:07:15</t>
  </si>
  <si>
    <t>07.05.2024 19:07:16</t>
  </si>
  <si>
    <t>07.05.2024 19:07:18</t>
  </si>
  <si>
    <t>07.05.2024 19:07:19</t>
  </si>
  <si>
    <t>07.05.2024 19:07:21</t>
  </si>
  <si>
    <t>07.05.2024 19:07:22</t>
  </si>
  <si>
    <t>07.05.2024 19:08:09</t>
  </si>
  <si>
    <t>07.05.2024 19:11:21</t>
  </si>
  <si>
    <t>07.05.2024 19:11:22</t>
  </si>
  <si>
    <t>07.05.2024 19:11:24</t>
  </si>
  <si>
    <t>07.05.2024 19:11:25</t>
  </si>
  <si>
    <t>07.05.2024 19:11:27</t>
  </si>
  <si>
    <t>07.05.2024 19:13:33</t>
  </si>
  <si>
    <t>07.05.2024 19:13:34</t>
  </si>
  <si>
    <t>07.05.2024 19:13:36</t>
  </si>
  <si>
    <t>07.05.2024 19:16:33</t>
  </si>
  <si>
    <t>07.05.2024 19:17:07</t>
  </si>
  <si>
    <t>07.05.2024 19:17:09</t>
  </si>
  <si>
    <t>07.05.2024 19:17:10</t>
  </si>
  <si>
    <t>07.05.2024 19:17:12</t>
  </si>
  <si>
    <t>07.05.2024 19:17:13</t>
  </si>
  <si>
    <t>07.05.2024 19:19:51</t>
  </si>
  <si>
    <t>07.05.2024 19:19:52</t>
  </si>
  <si>
    <t>07.05.2024 19:19:54</t>
  </si>
  <si>
    <t>07.05.2024 19:19:55</t>
  </si>
  <si>
    <t>07.05.2024 19:21:12</t>
  </si>
  <si>
    <t>07.05.2024 19:21:13</t>
  </si>
  <si>
    <t>07.05.2024 19:21:15</t>
  </si>
  <si>
    <t>07.05.2024 19:21:16</t>
  </si>
  <si>
    <t>07.05.2024 19:21:18</t>
  </si>
  <si>
    <t>07.05.2024 19:21:19</t>
  </si>
  <si>
    <t>07.05.2024 19:24:54</t>
  </si>
  <si>
    <t>07.05.2024 19:24:55</t>
  </si>
  <si>
    <t>07.05.2024 19:24:57</t>
  </si>
  <si>
    <t>07.05.2024 19:24:58</t>
  </si>
  <si>
    <t>07.05.2024 19:28:27</t>
  </si>
  <si>
    <t>07.05.2024 19:28:28</t>
  </si>
  <si>
    <t>07.05.2024 19:28:30</t>
  </si>
  <si>
    <t>07.05.2024 19:28:31</t>
  </si>
  <si>
    <t>07.05.2024 19:28:46</t>
  </si>
  <si>
    <t>07.05.2024 19:28:48</t>
  </si>
  <si>
    <t>07.05.2024 19:28:49</t>
  </si>
  <si>
    <t>07.05.2024 19:28:51</t>
  </si>
  <si>
    <t>07.05.2024 19:33:24</t>
  </si>
  <si>
    <t>07.05.2024 19:33:25</t>
  </si>
  <si>
    <t>07.05.2024 19:33:27</t>
  </si>
  <si>
    <t>07.05.2024 19:33:28</t>
  </si>
  <si>
    <t>07.05.2024 19:33:30</t>
  </si>
  <si>
    <t>07.05.2024 19:38:58</t>
  </si>
  <si>
    <t>07.05.2024 19:39:00</t>
  </si>
  <si>
    <t>07.05.2024 19:39:01</t>
  </si>
  <si>
    <t>07.05.2024 19:39:03</t>
  </si>
  <si>
    <t>07.05.2024 19:49:27</t>
  </si>
  <si>
    <t>07.05.2024 19:49:28</t>
  </si>
  <si>
    <t>07.05.2024 19:49:30</t>
  </si>
  <si>
    <t>07.05.2024 19:51:13</t>
  </si>
  <si>
    <t>07.05.2024 19:51:15</t>
  </si>
  <si>
    <t>07.05.2024 19:51:16</t>
  </si>
  <si>
    <t>07.05.2024 19:51:18</t>
  </si>
  <si>
    <t>07.05.2024 19:53:27</t>
  </si>
  <si>
    <t>07.05.2024 19:53:28</t>
  </si>
  <si>
    <t>07.05.2024 19:53:30</t>
  </si>
  <si>
    <t>07.05.2024 19:53:31</t>
  </si>
  <si>
    <t>07.05.2024 19:56:39</t>
  </si>
  <si>
    <t>07.05.2024 19:56:40</t>
  </si>
  <si>
    <t>07.05.2024 19:56:42</t>
  </si>
  <si>
    <t>07.05.2024 19:56:43</t>
  </si>
  <si>
    <t>07.05.2024 19:56:45</t>
  </si>
  <si>
    <t>07.05.2024 20:08:12</t>
  </si>
  <si>
    <t>07.05.2024 20:08:13</t>
  </si>
  <si>
    <t>07.05.2024 20:08:15</t>
  </si>
  <si>
    <t>07.05.2024 20:08:16</t>
  </si>
  <si>
    <t>07.05.2024 20:21:46</t>
  </si>
  <si>
    <t>07.05.2024 20:21:48</t>
  </si>
  <si>
    <t>07.05.2024 20:21:49</t>
  </si>
  <si>
    <t>07.05.2024 20:21:51</t>
  </si>
  <si>
    <t>07.05.2024 20:22:13</t>
  </si>
  <si>
    <t>07.05.2024 20:22:15</t>
  </si>
  <si>
    <t>07.05.2024 20:22:16</t>
  </si>
  <si>
    <t>07.05.2024 20:22:18</t>
  </si>
  <si>
    <t>07.05.2024 20:22:19</t>
  </si>
  <si>
    <t>07.05.2024 20:22:55</t>
  </si>
  <si>
    <t>07.05.2024 20:22:57</t>
  </si>
  <si>
    <t>07.05.2024 20:22:58</t>
  </si>
  <si>
    <t>07.05.2024 20:23:00</t>
  </si>
  <si>
    <t>07.05.2024 20:23:01</t>
  </si>
  <si>
    <t>07.05.2024 20:23:03</t>
  </si>
  <si>
    <t>07.05.2024 20:26:19</t>
  </si>
  <si>
    <t>07.05.2024 20:26:21</t>
  </si>
  <si>
    <t>07.05.2024 20:26:22</t>
  </si>
  <si>
    <t>07.05.2024 20:26:25</t>
  </si>
  <si>
    <t>07.05.2024 20:27:22</t>
  </si>
  <si>
    <t>07.05.2024 20:27:24</t>
  </si>
  <si>
    <t>07.05.2024 20:27:25</t>
  </si>
  <si>
    <t>07.05.2024 20:28:21</t>
  </si>
  <si>
    <t>07.05.2024 20:29:22</t>
  </si>
  <si>
    <t>07.05.2024 20:29:24</t>
  </si>
  <si>
    <t>07.05.2024 20:29:25</t>
  </si>
  <si>
    <t>07.05.2024 20:29:27</t>
  </si>
  <si>
    <t>07.05.2024 20:32:36</t>
  </si>
  <si>
    <t>07.05.2024 20:32:37</t>
  </si>
  <si>
    <t>07.05.2024 20:32:39</t>
  </si>
  <si>
    <t>07.05.2024 20:32:40</t>
  </si>
  <si>
    <t>07.05.2024 20:32:42</t>
  </si>
  <si>
    <t>07.05.2024 20:37:46</t>
  </si>
  <si>
    <t>07.05.2024 20:37:48</t>
  </si>
  <si>
    <t>07.05.2024 20:37:49</t>
  </si>
  <si>
    <t>07.05.2024 20:37:51</t>
  </si>
  <si>
    <t>07.05.2024 20:37:54</t>
  </si>
  <si>
    <t>07.05.2024 20:37:55</t>
  </si>
  <si>
    <t>07.05.2024 20:37:57</t>
  </si>
  <si>
    <t>07.05.2024 20:38:43</t>
  </si>
  <si>
    <t>07.05.2024 20:38:45</t>
  </si>
  <si>
    <t>07.05.2024 20:38:46</t>
  </si>
  <si>
    <t>07.05.2024 20:38:48</t>
  </si>
  <si>
    <t>07.05.2024 20:38:49</t>
  </si>
  <si>
    <t>07.05.2024 20:38:51</t>
  </si>
  <si>
    <t>07.05.2024 20:40:42</t>
  </si>
  <si>
    <t>07.05.2024 20:40:43</t>
  </si>
  <si>
    <t>07.05.2024 20:40:45</t>
  </si>
  <si>
    <t>07.05.2024 20:40:46</t>
  </si>
  <si>
    <t>07.05.2024 20:43:09</t>
  </si>
  <si>
    <t>07.05.2024 20:43:10</t>
  </si>
  <si>
    <t>07.05.2024 20:43:12</t>
  </si>
  <si>
    <t>07.05.2024 20:43:13</t>
  </si>
  <si>
    <t>07.05.2024 20:49:36</t>
  </si>
  <si>
    <t>07.05.2024 20:49:37</t>
  </si>
  <si>
    <t>07.05.2024 20:49:39</t>
  </si>
  <si>
    <t>07.05.2024 20:49:40</t>
  </si>
  <si>
    <t>07.05.2024 20:49:42</t>
  </si>
  <si>
    <t>07.05.2024 20:49:43</t>
  </si>
  <si>
    <t>07.05.2024 20:52:19</t>
  </si>
  <si>
    <t>07.05.2024 20:52:21</t>
  </si>
  <si>
    <t>07.05.2024 20:52:22</t>
  </si>
  <si>
    <t>07.05.2024 20:52:24</t>
  </si>
  <si>
    <t>07.05.2024 20:52:25</t>
  </si>
  <si>
    <t>07.05.2024 20:52:27</t>
  </si>
  <si>
    <t>07.05.2024 20:55:34</t>
  </si>
  <si>
    <t>07.05.2024 20:55:36</t>
  </si>
  <si>
    <t>07.05.2024 20:55:37</t>
  </si>
  <si>
    <t>07.05.2024 20:55:39</t>
  </si>
  <si>
    <t>07.05.2024 20:55:49</t>
  </si>
  <si>
    <t>07.05.2024 20:55:52</t>
  </si>
  <si>
    <t>07.05.2024 20:55:54</t>
  </si>
  <si>
    <t>07.05.2024 20:55:55</t>
  </si>
  <si>
    <t>07.05.2024 20:55:57</t>
  </si>
  <si>
    <t>07.05.2024 20:56:47</t>
  </si>
  <si>
    <t>07.05.2024 20:56:48</t>
  </si>
  <si>
    <t>07.05.2024 20:56:50</t>
  </si>
  <si>
    <t>07.05.2024 20:56:51</t>
  </si>
  <si>
    <t>07.05.2024 20:56:53</t>
  </si>
  <si>
    <t>07.05.2024 20:56:54</t>
  </si>
  <si>
    <t>07.05.2024 21:04:40</t>
  </si>
  <si>
    <t>07.05.2024 21:04:42</t>
  </si>
  <si>
    <t>07.05.2024 21:10:04</t>
  </si>
  <si>
    <t>07.05.2024 21:10:06</t>
  </si>
  <si>
    <t>07.05.2024 21:10:09</t>
  </si>
  <si>
    <t>07.05.2024 21:14:28</t>
  </si>
  <si>
    <t>07.05.2024 21:14:30</t>
  </si>
  <si>
    <t>07.05.2024 21:14:31</t>
  </si>
  <si>
    <t>07.05.2024 21:15:18</t>
  </si>
  <si>
    <t>07.05.2024 21:15:19</t>
  </si>
  <si>
    <t>07.05.2024 21:15:21</t>
  </si>
  <si>
    <t>07.05.2024 21:18:12</t>
  </si>
  <si>
    <t>07.05.2024 21:18:13</t>
  </si>
  <si>
    <t>07.05.2024 21:18:15</t>
  </si>
  <si>
    <t>07.05.2024 21:18:16</t>
  </si>
  <si>
    <t>07.05.2024 21:43:28</t>
  </si>
  <si>
    <t>07.05.2024 21:43:30</t>
  </si>
  <si>
    <t>07.05.2024 21:43:31</t>
  </si>
  <si>
    <t>07.05.2024 21:43:33</t>
  </si>
  <si>
    <t>07.05.2024 21:43:34</t>
  </si>
  <si>
    <t>07.05.2024 21:48:12</t>
  </si>
  <si>
    <t>07.05.2024 21:48:13</t>
  </si>
  <si>
    <t>07.05.2024 21:48:15</t>
  </si>
  <si>
    <t>07.05.2024 21:48:16</t>
  </si>
  <si>
    <t>07.05.2024 21:48:18</t>
  </si>
  <si>
    <t>07.05.2024 21:52:55</t>
  </si>
  <si>
    <t>07.05.2024 21:52:57</t>
  </si>
  <si>
    <t>07.05.2024 21:52:58</t>
  </si>
  <si>
    <t>07.05.2024 21:59:43</t>
  </si>
  <si>
    <t>07.05.2024 21:59:45</t>
  </si>
  <si>
    <t>07.05.2024 21:59:46</t>
  </si>
  <si>
    <t>07.05.2024 21:59:48</t>
  </si>
  <si>
    <t>07.05.2024 21:59:49</t>
  </si>
  <si>
    <t>07.05.2024 21:59:51</t>
  </si>
  <si>
    <t>07.05.2024 22:03:37</t>
  </si>
  <si>
    <t>07.05.2024 22:03:39</t>
  </si>
  <si>
    <t>07.05.2024 22:03:40</t>
  </si>
  <si>
    <t>07.05.2024 22:03:42</t>
  </si>
  <si>
    <t>07.05.2024 22:05:49</t>
  </si>
  <si>
    <t>07.05.2024 22:05:51</t>
  </si>
  <si>
    <t>07.05.2024 22:05:52</t>
  </si>
  <si>
    <t>07.05.2024 22:05:54</t>
  </si>
  <si>
    <t>07.05.2024 22:29:10</t>
  </si>
  <si>
    <t>07.05.2024 22:29:12</t>
  </si>
  <si>
    <t>07.05.2024 22:29:13</t>
  </si>
  <si>
    <t>07.05.2024 22:29:15</t>
  </si>
  <si>
    <t>07.05.2024 22:51:36</t>
  </si>
  <si>
    <t>07.05.2024 22:51:37</t>
  </si>
  <si>
    <t>07.05.2024 22:51:39</t>
  </si>
  <si>
    <t>07.05.2024 22:51:40</t>
  </si>
  <si>
    <t>07.05.2024 22:55:51</t>
  </si>
  <si>
    <t>07.05.2024 22:55:52</t>
  </si>
  <si>
    <t>07.05.2024 22:55:54</t>
  </si>
  <si>
    <t>07.05.2024 22:55:55</t>
  </si>
  <si>
    <t>07.05.2024 22:55:57</t>
  </si>
  <si>
    <t>07.05.2024 23:10:46</t>
  </si>
  <si>
    <t>07.05.2024 23:10:48</t>
  </si>
  <si>
    <t>08.05.2024 00:05:54</t>
  </si>
  <si>
    <t>08.05.2024 00:05:55</t>
  </si>
  <si>
    <t>08.05.2024 00:05:57</t>
  </si>
  <si>
    <t>08.05.2024 00:29:21</t>
  </si>
  <si>
    <t>08.05.2024 00:29:22</t>
  </si>
  <si>
    <t>08.05.2024 00:29:25</t>
  </si>
  <si>
    <t>08.05.2024 00:29:27</t>
  </si>
  <si>
    <t>08.05.2024 00:29:28</t>
  </si>
  <si>
    <t>08.05.2024 00:40:07</t>
  </si>
  <si>
    <t>08.05.2024 00:40:09</t>
  </si>
  <si>
    <t>08.05.2024 00:40:10</t>
  </si>
  <si>
    <t>08.05.2024 00:40:12</t>
  </si>
  <si>
    <t>08.05.2024 00:44:22</t>
  </si>
  <si>
    <t>08.05.2024 00:44:24</t>
  </si>
  <si>
    <t>08.05.2024 00:44:25</t>
  </si>
  <si>
    <t>08.05.2024 00:44:27</t>
  </si>
  <si>
    <t>08.05.2024 01:07:51</t>
  </si>
  <si>
    <t>08.05.2024 01:07:52</t>
  </si>
  <si>
    <t>08.05.2024 01:07:54</t>
  </si>
  <si>
    <t>08.05.2024 02:15:13</t>
  </si>
  <si>
    <t>08.05.2024 02:15:15</t>
  </si>
  <si>
    <t>08.05.2024 02:15:16</t>
  </si>
  <si>
    <t>08.05.2024 03:49:34</t>
  </si>
  <si>
    <t>08.05.2024 03:49:36</t>
  </si>
  <si>
    <t>08.05.2024 03:49:37</t>
  </si>
  <si>
    <t>08.05.2024 03:49:39</t>
  </si>
  <si>
    <t>08.05.2024 03:50:33</t>
  </si>
  <si>
    <t>08.05.2024 04:09:54</t>
  </si>
  <si>
    <t>08.05.2024 04:09:55</t>
  </si>
  <si>
    <t>08.05.2024 04:09:57</t>
  </si>
  <si>
    <t>08.05.2024 04:09:58</t>
  </si>
  <si>
    <t>08.05.2024 04:15:36</t>
  </si>
  <si>
    <t>08.05.2024 04:15:37</t>
  </si>
  <si>
    <t>08.05.2024 04:20:51</t>
  </si>
  <si>
    <t>08.05.2024 04:20:52</t>
  </si>
  <si>
    <t>08.05.2024 04:20:54</t>
  </si>
  <si>
    <t>08.05.2024 04:33:10</t>
  </si>
  <si>
    <t>08.05.2024 04:33:12</t>
  </si>
  <si>
    <t>08.05.2024 04:35:07</t>
  </si>
  <si>
    <t>08.05.2024 04:35:09</t>
  </si>
  <si>
    <t>08.05.2024 04:35:42</t>
  </si>
  <si>
    <t>08.05.2024 04:35:43</t>
  </si>
  <si>
    <t>08.05.2024 04:35:45</t>
  </si>
  <si>
    <t>08.05.2024 04:35:46</t>
  </si>
  <si>
    <t>08.05.2024 04:43:37</t>
  </si>
  <si>
    <t>08.05.2024 04:43:40</t>
  </si>
  <si>
    <t>08.05.2024 04:43:42</t>
  </si>
  <si>
    <t>08.05.2024 04:43:43</t>
  </si>
  <si>
    <t>08.05.2024 04:43:45</t>
  </si>
  <si>
    <t>08.05.2024 04:47:48</t>
  </si>
  <si>
    <t>08.05.2024 04:47:49</t>
  </si>
  <si>
    <t>08.05.2024 04:47:51</t>
  </si>
  <si>
    <t>08.05.2024 04:47:52</t>
  </si>
  <si>
    <t>08.05.2024 04:47:54</t>
  </si>
  <si>
    <t>08.05.2024 05:02:07</t>
  </si>
  <si>
    <t>08.05.2024 05:02:09</t>
  </si>
  <si>
    <t>08.05.2024 05:02:12</t>
  </si>
  <si>
    <t>08.05.2024 05:06:06</t>
  </si>
  <si>
    <t>08.05.2024 05:06:07</t>
  </si>
  <si>
    <t>08.05.2024 05:06:09</t>
  </si>
  <si>
    <t>08.05.2024 05:06:10</t>
  </si>
  <si>
    <t>08.05.2024 05:06:12</t>
  </si>
  <si>
    <t>08.05.2024 05:09:19</t>
  </si>
  <si>
    <t>08.05.2024 05:09:21</t>
  </si>
  <si>
    <t>08.05.2024 05:09:22</t>
  </si>
  <si>
    <t>08.05.2024 05:09:24</t>
  </si>
  <si>
    <t>08.05.2024 05:20:37</t>
  </si>
  <si>
    <t>08.05.2024 05:20:39</t>
  </si>
  <si>
    <t>08.05.2024 05:20:40</t>
  </si>
  <si>
    <t>08.05.2024 05:23:28</t>
  </si>
  <si>
    <t>08.05.2024 05:23:31</t>
  </si>
  <si>
    <t>08.05.2024 05:23:33</t>
  </si>
  <si>
    <t>08.05.2024 05:23:34</t>
  </si>
  <si>
    <t>08.05.2024 05:37:09</t>
  </si>
  <si>
    <t>08.05.2024 05:37:10</t>
  </si>
  <si>
    <t>08.05.2024 05:37:12</t>
  </si>
  <si>
    <t>08.05.2024 05:37:13</t>
  </si>
  <si>
    <t>08.05.2024 05:37:15</t>
  </si>
  <si>
    <t>08.05.2024 05:37:16</t>
  </si>
  <si>
    <t>08.05.2024 05:37:18</t>
  </si>
  <si>
    <t>08.05.2024 05:41:58</t>
  </si>
  <si>
    <t>08.05.2024 05:42:00</t>
  </si>
  <si>
    <t>08.05.2024 05:42:01</t>
  </si>
  <si>
    <t>08.05.2024 05:48:22</t>
  </si>
  <si>
    <t>08.05.2024 05:48:24</t>
  </si>
  <si>
    <t>08.05.2024 05:48:25</t>
  </si>
  <si>
    <t>08.05.2024 05:48:27</t>
  </si>
  <si>
    <t>08.05.2024 05:48:28</t>
  </si>
  <si>
    <t>08.05.2024 05:48:30</t>
  </si>
  <si>
    <t>08.05.2024 05:52:03</t>
  </si>
  <si>
    <t>08.05.2024 05:52:04</t>
  </si>
  <si>
    <t>08.05.2024 05:52:06</t>
  </si>
  <si>
    <t>08.05.2024 05:52:07</t>
  </si>
  <si>
    <t>08.05.2024 05:52:09</t>
  </si>
  <si>
    <t>08.05.2024 05:52:34</t>
  </si>
  <si>
    <t>08.05.2024 05:53:55</t>
  </si>
  <si>
    <t>08.05.2024 05:53:57</t>
  </si>
  <si>
    <t>08.05.2024 05:53:58</t>
  </si>
  <si>
    <t>08.05.2024 05:54:00</t>
  </si>
  <si>
    <t>08.05.2024 05:57:00</t>
  </si>
  <si>
    <t>08.05.2024 05:57:01</t>
  </si>
  <si>
    <t>08.05.2024 05:57:03</t>
  </si>
  <si>
    <t>08.05.2024 05:57:04</t>
  </si>
  <si>
    <t>08.05.2024 05:57:46</t>
  </si>
  <si>
    <t>08.05.2024 05:57:48</t>
  </si>
  <si>
    <t>08.05.2024 05:57:49</t>
  </si>
  <si>
    <t>08.05.2024 06:00:31</t>
  </si>
  <si>
    <t>08.05.2024 06:00:33</t>
  </si>
  <si>
    <t>08.05.2024 06:00:34</t>
  </si>
  <si>
    <t>08.05.2024 06:00:36</t>
  </si>
  <si>
    <t>08.05.2024 06:03:48</t>
  </si>
  <si>
    <t>08.05.2024 06:03:51</t>
  </si>
  <si>
    <t>08.05.2024 06:04:54</t>
  </si>
  <si>
    <t>08.05.2024 06:04:55</t>
  </si>
  <si>
    <t>08.05.2024 06:04:57</t>
  </si>
  <si>
    <t>08.05.2024 06:04:58</t>
  </si>
  <si>
    <t>08.05.2024 06:05:00</t>
  </si>
  <si>
    <t>08.05.2024 06:07:51</t>
  </si>
  <si>
    <t>08.05.2024 06:07:52</t>
  </si>
  <si>
    <t>08.05.2024 06:07:54</t>
  </si>
  <si>
    <t>08.05.2024 06:07:55</t>
  </si>
  <si>
    <t>08.05.2024 06:08:56</t>
  </si>
  <si>
    <t>08.05.2024 06:08:57</t>
  </si>
  <si>
    <t>08.05.2024 06:08:59</t>
  </si>
  <si>
    <t>08.05.2024 06:09:00</t>
  </si>
  <si>
    <t>08.05.2024 06:09:02</t>
  </si>
  <si>
    <t>08.05.2024 06:09:03</t>
  </si>
  <si>
    <t>08.05.2024 06:09:59</t>
  </si>
  <si>
    <t>08.05.2024 06:10:00</t>
  </si>
  <si>
    <t>08.05.2024 06:10:02</t>
  </si>
  <si>
    <t>08.05.2024 06:10:03</t>
  </si>
  <si>
    <t>08.05.2024 06:10:05</t>
  </si>
  <si>
    <t>08.05.2024 06:10:06</t>
  </si>
  <si>
    <t>08.05.2024 06:10:35</t>
  </si>
  <si>
    <t>08.05.2024 06:10:37</t>
  </si>
  <si>
    <t>08.05.2024 06:10:38</t>
  </si>
  <si>
    <t>08.05.2024 06:11:43</t>
  </si>
  <si>
    <t>08.05.2024 06:11:45</t>
  </si>
  <si>
    <t>08.05.2024 06:11:46</t>
  </si>
  <si>
    <t>08.05.2024 06:11:48</t>
  </si>
  <si>
    <t>08.05.2024 06:12:30</t>
  </si>
  <si>
    <t>08.05.2024 06:12:31</t>
  </si>
  <si>
    <t>08.05.2024 06:12:33</t>
  </si>
  <si>
    <t>08.05.2024 06:12:34</t>
  </si>
  <si>
    <t>08.05.2024 06:15:12</t>
  </si>
  <si>
    <t>08.05.2024 06:15:15</t>
  </si>
  <si>
    <t>08.05.2024 06:15:22</t>
  </si>
  <si>
    <t>08.05.2024 06:15:45</t>
  </si>
  <si>
    <t>08.05.2024 06:15:46</t>
  </si>
  <si>
    <t>08.05.2024 06:15:49</t>
  </si>
  <si>
    <t>08.05.2024 06:15:51</t>
  </si>
  <si>
    <t>08.05.2024 06:15:52</t>
  </si>
  <si>
    <t>08.05.2024 06:16:39</t>
  </si>
  <si>
    <t>08.05.2024 06:16:40</t>
  </si>
  <si>
    <t>08.05.2024 06:16:42</t>
  </si>
  <si>
    <t>08.05.2024 06:16:43</t>
  </si>
  <si>
    <t>08.05.2024 06:17:01</t>
  </si>
  <si>
    <t>08.05.2024 06:17:03</t>
  </si>
  <si>
    <t>08.05.2024 06:17:04</t>
  </si>
  <si>
    <t>08.05.2024 06:17:06</t>
  </si>
  <si>
    <t>08.05.2024 06:17:39</t>
  </si>
  <si>
    <t>08.05.2024 06:17:42</t>
  </si>
  <si>
    <t>08.05.2024 06:17:43</t>
  </si>
  <si>
    <t>08.05.2024 06:17:45</t>
  </si>
  <si>
    <t>08.05.2024 06:17:46</t>
  </si>
  <si>
    <t>08.05.2024 06:22:42</t>
  </si>
  <si>
    <t>08.05.2024 06:22:43</t>
  </si>
  <si>
    <t>08.05.2024 06:22:45</t>
  </si>
  <si>
    <t>08.05.2024 06:23:09</t>
  </si>
  <si>
    <t>08.05.2024 06:23:10</t>
  </si>
  <si>
    <t>08.05.2024 06:23:15</t>
  </si>
  <si>
    <t>08.05.2024 06:23:16</t>
  </si>
  <si>
    <t>08.05.2024 06:23:18</t>
  </si>
  <si>
    <t>08.05.2024 06:24:31</t>
  </si>
  <si>
    <t>08.05.2024 06:24:33</t>
  </si>
  <si>
    <t>08.05.2024 06:24:37</t>
  </si>
  <si>
    <t>08.05.2024 06:24:39</t>
  </si>
  <si>
    <t>08.05.2024 06:24:43</t>
  </si>
  <si>
    <t>08.05.2024 06:25:21</t>
  </si>
  <si>
    <t>08.05.2024 06:25:22</t>
  </si>
  <si>
    <t>08.05.2024 06:25:24</t>
  </si>
  <si>
    <t>08.05.2024 06:25:25</t>
  </si>
  <si>
    <t>08.05.2024 06:25:28</t>
  </si>
  <si>
    <t>08.05.2024 06:25:30</t>
  </si>
  <si>
    <t>08.05.2024 06:25:31</t>
  </si>
  <si>
    <t>08.05.2024 06:26:37</t>
  </si>
  <si>
    <t>08.05.2024 06:26:39</t>
  </si>
  <si>
    <t>08.05.2024 06:26:40</t>
  </si>
  <si>
    <t>08.05.2024 06:26:42</t>
  </si>
  <si>
    <t>08.05.2024 06:27:33</t>
  </si>
  <si>
    <t>08.05.2024 06:27:34</t>
  </si>
  <si>
    <t>08.05.2024 06:27:36</t>
  </si>
  <si>
    <t>08.05.2024 06:27:37</t>
  </si>
  <si>
    <t>08.05.2024 06:30:18</t>
  </si>
  <si>
    <t>08.05.2024 06:30:19</t>
  </si>
  <si>
    <t>08.05.2024 06:30:21</t>
  </si>
  <si>
    <t>08.05.2024 06:30:22</t>
  </si>
  <si>
    <t>08.05.2024 06:31:07</t>
  </si>
  <si>
    <t>08.05.2024 06:31:09</t>
  </si>
  <si>
    <t>08.05.2024 06:31:10</t>
  </si>
  <si>
    <t>08.05.2024 06:31:12</t>
  </si>
  <si>
    <t>08.05.2024 06:31:13</t>
  </si>
  <si>
    <t>08.05.2024 06:31:15</t>
  </si>
  <si>
    <t>08.05.2024 06:31:45</t>
  </si>
  <si>
    <t>08.05.2024 06:31:46</t>
  </si>
  <si>
    <t>08.05.2024 06:31:48</t>
  </si>
  <si>
    <t>08.05.2024 06:31:49</t>
  </si>
  <si>
    <t>08.05.2024 06:32:03</t>
  </si>
  <si>
    <t>08.05.2024 06:32:04</t>
  </si>
  <si>
    <t>08.05.2024 06:32:06</t>
  </si>
  <si>
    <t>08.05.2024 06:34:57</t>
  </si>
  <si>
    <t>08.05.2024 06:34:58</t>
  </si>
  <si>
    <t>08.05.2024 06:35:00</t>
  </si>
  <si>
    <t>08.05.2024 06:35:01</t>
  </si>
  <si>
    <t>08.05.2024 06:35:35</t>
  </si>
  <si>
    <t>08.05.2024 06:35:36</t>
  </si>
  <si>
    <t>08.05.2024 06:35:38</t>
  </si>
  <si>
    <t>08.05.2024 06:35:39</t>
  </si>
  <si>
    <t>08.05.2024 06:35:57</t>
  </si>
  <si>
    <t>08.05.2024 06:35:59</t>
  </si>
  <si>
    <t>08.05.2024 06:36:00</t>
  </si>
  <si>
    <t>08.05.2024 06:36:02</t>
  </si>
  <si>
    <t>08.05.2024 06:36:03</t>
  </si>
  <si>
    <t>08.05.2024 06:36:33</t>
  </si>
  <si>
    <t>08.05.2024 06:36:35</t>
  </si>
  <si>
    <t>08.05.2024 06:36:36</t>
  </si>
  <si>
    <t>08.05.2024 06:36:38</t>
  </si>
  <si>
    <t>08.05.2024 06:36:39</t>
  </si>
  <si>
    <t>08.05.2024 06:36:41</t>
  </si>
  <si>
    <t>08.05.2024 06:36:42</t>
  </si>
  <si>
    <t>08.05.2024 06:38:48</t>
  </si>
  <si>
    <t>08.05.2024 06:38:49</t>
  </si>
  <si>
    <t>08.05.2024 06:38:51</t>
  </si>
  <si>
    <t>08.05.2024 06:38:52</t>
  </si>
  <si>
    <t>08.05.2024 06:38:54</t>
  </si>
  <si>
    <t>08.05.2024 06:38:55</t>
  </si>
  <si>
    <t>08.05.2024 06:39:18</t>
  </si>
  <si>
    <t>08.05.2024 06:39:19</t>
  </si>
  <si>
    <t>08.05.2024 06:39:21</t>
  </si>
  <si>
    <t>08.05.2024 06:40:03</t>
  </si>
  <si>
    <t>08.05.2024 06:40:04</t>
  </si>
  <si>
    <t>08.05.2024 06:40:06</t>
  </si>
  <si>
    <t>08.05.2024 06:43:13</t>
  </si>
  <si>
    <t>08.05.2024 06:43:15</t>
  </si>
  <si>
    <t>08.05.2024 06:43:16</t>
  </si>
  <si>
    <t>08.05.2024 06:43:22</t>
  </si>
  <si>
    <t>08.05.2024 06:43:24</t>
  </si>
  <si>
    <t>08.05.2024 06:43:25</t>
  </si>
  <si>
    <t>08.05.2024 06:43:27</t>
  </si>
  <si>
    <t>08.05.2024 06:43:45</t>
  </si>
  <si>
    <t>08.05.2024 06:43:46</t>
  </si>
  <si>
    <t>08.05.2024 06:43:48</t>
  </si>
  <si>
    <t>08.05.2024 06:43:49</t>
  </si>
  <si>
    <t>08.05.2024 06:44:07</t>
  </si>
  <si>
    <t>08.05.2024 06:44:09</t>
  </si>
  <si>
    <t>08.05.2024 06:44:10</t>
  </si>
  <si>
    <t>08.05.2024 06:44:12</t>
  </si>
  <si>
    <t>08.05.2024 06:44:13</t>
  </si>
  <si>
    <t>08.05.2024 06:45:10</t>
  </si>
  <si>
    <t>08.05.2024 06:45:12</t>
  </si>
  <si>
    <t>08.05.2024 06:45:13</t>
  </si>
  <si>
    <t>08.05.2024 06:45:15</t>
  </si>
  <si>
    <t>08.05.2024 06:45:45</t>
  </si>
  <si>
    <t>08.05.2024 06:45:46</t>
  </si>
  <si>
    <t>08.05.2024 06:45:48</t>
  </si>
  <si>
    <t>08.05.2024 06:45:49</t>
  </si>
  <si>
    <t>08.05.2024 06:45:51</t>
  </si>
  <si>
    <t>08.05.2024 06:50:40</t>
  </si>
  <si>
    <t>08.05.2024 06:50:42</t>
  </si>
  <si>
    <t>08.05.2024 06:50:43</t>
  </si>
  <si>
    <t>08.05.2024 06:50:45</t>
  </si>
  <si>
    <t>08.05.2024 06:52:03</t>
  </si>
  <si>
    <t>08.05.2024 06:52:04</t>
  </si>
  <si>
    <t>08.05.2024 06:52:06</t>
  </si>
  <si>
    <t>08.05.2024 06:55:45</t>
  </si>
  <si>
    <t>08.05.2024 06:55:46</t>
  </si>
  <si>
    <t>08.05.2024 06:55:48</t>
  </si>
  <si>
    <t>08.05.2024 06:55:49</t>
  </si>
  <si>
    <t>08.05.2024 06:55:51</t>
  </si>
  <si>
    <t>08.05.2024 06:57:12</t>
  </si>
  <si>
    <t>08.05.2024 06:57:13</t>
  </si>
  <si>
    <t>08.05.2024 06:57:15</t>
  </si>
  <si>
    <t>08.05.2024 06:57:16</t>
  </si>
  <si>
    <t>08.05.2024 06:57:18</t>
  </si>
  <si>
    <t>08.05.2024 07:02:39</t>
  </si>
  <si>
    <t>08.05.2024 07:02:40</t>
  </si>
  <si>
    <t>08.05.2024 07:02:42</t>
  </si>
  <si>
    <t>08.05.2024 07:03:04</t>
  </si>
  <si>
    <t>08.05.2024 07:03:06</t>
  </si>
  <si>
    <t>08.05.2024 07:05:33</t>
  </si>
  <si>
    <t>08.05.2024 07:05:34</t>
  </si>
  <si>
    <t>08.05.2024 07:09:57</t>
  </si>
  <si>
    <t>08.05.2024 07:09:58</t>
  </si>
  <si>
    <t>08.05.2024 07:10:00</t>
  </si>
  <si>
    <t>08.05.2024 07:10:01</t>
  </si>
  <si>
    <t>08.05.2024 07:10:48</t>
  </si>
  <si>
    <t>08.05.2024 07:10:50</t>
  </si>
  <si>
    <t>08.05.2024 07:10:51</t>
  </si>
  <si>
    <t>08.05.2024 07:10:53</t>
  </si>
  <si>
    <t>08.05.2024 07:10:54</t>
  </si>
  <si>
    <t>08.05.2024 07:13:30</t>
  </si>
  <si>
    <t>08.05.2024 07:14:25</t>
  </si>
  <si>
    <t>08.05.2024 07:14:27</t>
  </si>
  <si>
    <t>08.05.2024 07:14:28</t>
  </si>
  <si>
    <t>08.05.2024 07:14:30</t>
  </si>
  <si>
    <t>08.05.2024 07:14:31</t>
  </si>
  <si>
    <t>08.05.2024 07:15:06</t>
  </si>
  <si>
    <t>08.05.2024 07:15:07</t>
  </si>
  <si>
    <t>08.05.2024 07:15:09</t>
  </si>
  <si>
    <t>08.05.2024 07:15:10</t>
  </si>
  <si>
    <t>08.05.2024 07:15:12</t>
  </si>
  <si>
    <t>08.05.2024 07:15:36</t>
  </si>
  <si>
    <t>08.05.2024 07:15:37</t>
  </si>
  <si>
    <t>08.05.2024 07:15:39</t>
  </si>
  <si>
    <t>08.05.2024 07:15:40</t>
  </si>
  <si>
    <t>08.05.2024 07:16:48</t>
  </si>
  <si>
    <t>08.05.2024 07:16:49</t>
  </si>
  <si>
    <t>08.05.2024 07:16:51</t>
  </si>
  <si>
    <t>08.05.2024 07:16:52</t>
  </si>
  <si>
    <t>08.05.2024 07:17:48</t>
  </si>
  <si>
    <t>08.05.2024 07:17:49</t>
  </si>
  <si>
    <t>08.05.2024 07:17:51</t>
  </si>
  <si>
    <t>08.05.2024 07:17:52</t>
  </si>
  <si>
    <t>08.05.2024 07:17:54</t>
  </si>
  <si>
    <t>08.05.2024 07:19:45</t>
  </si>
  <si>
    <t>08.05.2024 07:19:46</t>
  </si>
  <si>
    <t>08.05.2024 07:19:48</t>
  </si>
  <si>
    <t>08.05.2024 07:19:49</t>
  </si>
  <si>
    <t>08.05.2024 07:19:55</t>
  </si>
  <si>
    <t>08.05.2024 07:19:57</t>
  </si>
  <si>
    <t>08.05.2024 07:19:58</t>
  </si>
  <si>
    <t>08.05.2024 07:21:15</t>
  </si>
  <si>
    <t>08.05.2024 07:21:16</t>
  </si>
  <si>
    <t>08.05.2024 07:21:18</t>
  </si>
  <si>
    <t>08.05.2024 07:21:19</t>
  </si>
  <si>
    <t>08.05.2024 07:21:21</t>
  </si>
  <si>
    <t>08.05.2024 07:21:22</t>
  </si>
  <si>
    <t>08.05.2024 07:21:46</t>
  </si>
  <si>
    <t>08.05.2024 07:21:48</t>
  </si>
  <si>
    <t>08.05.2024 07:21:49</t>
  </si>
  <si>
    <t>08.05.2024 07:21:51</t>
  </si>
  <si>
    <t>08.05.2024 07:22:58</t>
  </si>
  <si>
    <t>08.05.2024 07:23:00</t>
  </si>
  <si>
    <t>08.05.2024 07:23:01</t>
  </si>
  <si>
    <t>08.05.2024 07:23:03</t>
  </si>
  <si>
    <t>08.05.2024 07:23:07</t>
  </si>
  <si>
    <t>08.05.2024 07:23:09</t>
  </si>
  <si>
    <t>08.05.2024 07:23:10</t>
  </si>
  <si>
    <t>08.05.2024 07:23:12</t>
  </si>
  <si>
    <t>08.05.2024 07:24:07</t>
  </si>
  <si>
    <t>08.05.2024 07:24:09</t>
  </si>
  <si>
    <t>08.05.2024 07:24:10</t>
  </si>
  <si>
    <t>08.05.2024 07:24:12</t>
  </si>
  <si>
    <t>08.05.2024 07:25:48</t>
  </si>
  <si>
    <t>08.05.2024 07:25:49</t>
  </si>
  <si>
    <t>08.05.2024 07:25:51</t>
  </si>
  <si>
    <t>08.05.2024 07:25:52</t>
  </si>
  <si>
    <t>08.05.2024 07:26:58</t>
  </si>
  <si>
    <t>08.05.2024 07:27:00</t>
  </si>
  <si>
    <t>08.05.2024 07:27:01</t>
  </si>
  <si>
    <t>08.05.2024 07:27:45</t>
  </si>
  <si>
    <t>08.05.2024 07:27:47</t>
  </si>
  <si>
    <t>08.05.2024 07:27:48</t>
  </si>
  <si>
    <t>08.05.2024 07:27:50</t>
  </si>
  <si>
    <t>08.05.2024 07:27:51</t>
  </si>
  <si>
    <t>08.05.2024 07:27:53</t>
  </si>
  <si>
    <t>08.05.2024 07:29:46</t>
  </si>
  <si>
    <t>08.05.2024 07:29:48</t>
  </si>
  <si>
    <t>08.05.2024 07:29:49</t>
  </si>
  <si>
    <t>08.05.2024 07:30:39</t>
  </si>
  <si>
    <t>08.05.2024 07:30:40</t>
  </si>
  <si>
    <t>08.05.2024 07:30:42</t>
  </si>
  <si>
    <t>08.05.2024 07:30:43</t>
  </si>
  <si>
    <t>08.05.2024 07:30:54</t>
  </si>
  <si>
    <t>08.05.2024 07:30:55</t>
  </si>
  <si>
    <t>08.05.2024 07:30:57</t>
  </si>
  <si>
    <t>08.05.2024 07:30:58</t>
  </si>
  <si>
    <t>08.05.2024 07:31:00</t>
  </si>
  <si>
    <t>08.05.2024 07:31:01</t>
  </si>
  <si>
    <t>08.05.2024 07:34:18</t>
  </si>
  <si>
    <t>08.05.2024 07:34:19</t>
  </si>
  <si>
    <t>08.05.2024 07:34:21</t>
  </si>
  <si>
    <t>08.05.2024 07:34:22</t>
  </si>
  <si>
    <t>08.05.2024 07:34:24</t>
  </si>
  <si>
    <t>08.05.2024 07:34:25</t>
  </si>
  <si>
    <t>08.05.2024 07:34:27</t>
  </si>
  <si>
    <t>08.05.2024 07:36:03</t>
  </si>
  <si>
    <t>08.05.2024 07:36:04</t>
  </si>
  <si>
    <t>08.05.2024 07:36:06</t>
  </si>
  <si>
    <t>08.05.2024 07:36:07</t>
  </si>
  <si>
    <t>08.05.2024 07:36:09</t>
  </si>
  <si>
    <t>08.05.2024 07:37:18</t>
  </si>
  <si>
    <t>08.05.2024 07:37:19</t>
  </si>
  <si>
    <t>08.05.2024 07:37:21</t>
  </si>
  <si>
    <t>08.05.2024 07:37:22</t>
  </si>
  <si>
    <t>08.05.2024 07:38:04</t>
  </si>
  <si>
    <t>08.05.2024 07:38:06</t>
  </si>
  <si>
    <t>08.05.2024 07:38:07</t>
  </si>
  <si>
    <t>08.05.2024 07:38:09</t>
  </si>
  <si>
    <t>08.05.2024 07:38:10</t>
  </si>
  <si>
    <t>08.05.2024 07:39:04</t>
  </si>
  <si>
    <t>08.05.2024 07:40:57</t>
  </si>
  <si>
    <t>08.05.2024 07:40:58</t>
  </si>
  <si>
    <t>08.05.2024 07:41:01</t>
  </si>
  <si>
    <t>08.05.2024 07:41:03</t>
  </si>
  <si>
    <t>08.05.2024 07:41:04</t>
  </si>
  <si>
    <t>08.05.2024 07:41:09</t>
  </si>
  <si>
    <t>08.05.2024 07:41:10</t>
  </si>
  <si>
    <t>08.05.2024 07:41:12</t>
  </si>
  <si>
    <t>08.05.2024 07:41:13</t>
  </si>
  <si>
    <t>08.05.2024 07:41:15</t>
  </si>
  <si>
    <t>08.05.2024 07:41:16</t>
  </si>
  <si>
    <t>08.05.2024 07:41:18</t>
  </si>
  <si>
    <t>08.05.2024 07:41:21</t>
  </si>
  <si>
    <t>08.05.2024 07:44:51</t>
  </si>
  <si>
    <t>08.05.2024 07:44:52</t>
  </si>
  <si>
    <t>08.05.2024 07:44:55</t>
  </si>
  <si>
    <t>08.05.2024 07:45:51</t>
  </si>
  <si>
    <t>08.05.2024 07:45:53</t>
  </si>
  <si>
    <t>08.05.2024 07:45:54</t>
  </si>
  <si>
    <t>08.05.2024 07:45:56</t>
  </si>
  <si>
    <t>08.05.2024 07:45:57</t>
  </si>
  <si>
    <t>08.05.2024 07:45:59</t>
  </si>
  <si>
    <t>08.05.2024 07:46:12</t>
  </si>
  <si>
    <t>08.05.2024 07:46:14</t>
  </si>
  <si>
    <t>08.05.2024 07:46:15</t>
  </si>
  <si>
    <t>08.05.2024 07:46:17</t>
  </si>
  <si>
    <t>08.05.2024 07:46:18</t>
  </si>
  <si>
    <t>08.05.2024 07:48:48</t>
  </si>
  <si>
    <t>08.05.2024 07:48:51</t>
  </si>
  <si>
    <t>08.05.2024 07:48:52</t>
  </si>
  <si>
    <t>08.05.2024 07:48:54</t>
  </si>
  <si>
    <t>08.05.2024 07:49:27</t>
  </si>
  <si>
    <t>08.05.2024 07:49:28</t>
  </si>
  <si>
    <t>08.05.2024 07:49:30</t>
  </si>
  <si>
    <t>08.05.2024 07:49:31</t>
  </si>
  <si>
    <t>08.05.2024 07:50:06</t>
  </si>
  <si>
    <t>08.05.2024 07:50:07</t>
  </si>
  <si>
    <t>08.05.2024 07:50:09</t>
  </si>
  <si>
    <t>08.05.2024 07:50:10</t>
  </si>
  <si>
    <t>08.05.2024 07:50:12</t>
  </si>
  <si>
    <t>08.05.2024 07:50:13</t>
  </si>
  <si>
    <t>08.05.2024 07:50:15</t>
  </si>
  <si>
    <t>08.05.2024 07:51:43</t>
  </si>
  <si>
    <t>08.05.2024 07:51:45</t>
  </si>
  <si>
    <t>08.05.2024 07:51:46</t>
  </si>
  <si>
    <t>08.05.2024 07:51:48</t>
  </si>
  <si>
    <t>08.05.2024 07:51:49</t>
  </si>
  <si>
    <t>08.05.2024 07:53:28</t>
  </si>
  <si>
    <t>08.05.2024 07:53:30</t>
  </si>
  <si>
    <t>08.05.2024 07:53:31</t>
  </si>
  <si>
    <t>08.05.2024 07:53:33</t>
  </si>
  <si>
    <t>08.05.2024 07:54:40</t>
  </si>
  <si>
    <t>08.05.2024 07:54:42</t>
  </si>
  <si>
    <t>08.05.2024 07:54:43</t>
  </si>
  <si>
    <t>08.05.2024 07:54:45</t>
  </si>
  <si>
    <t>08.05.2024 07:55:19</t>
  </si>
  <si>
    <t>08.05.2024 07:55:21</t>
  </si>
  <si>
    <t>08.05.2024 07:55:22</t>
  </si>
  <si>
    <t>08.05.2024 07:55:24</t>
  </si>
  <si>
    <t>08.05.2024 07:55:25</t>
  </si>
  <si>
    <t>08.05.2024 07:55:40</t>
  </si>
  <si>
    <t>08.05.2024 07:55:42</t>
  </si>
  <si>
    <t>08.05.2024 07:55:43</t>
  </si>
  <si>
    <t>08.05.2024 07:55:45</t>
  </si>
  <si>
    <t>08.05.2024 07:55:46</t>
  </si>
  <si>
    <t>08.05.2024 07:56:45</t>
  </si>
  <si>
    <t>08.05.2024 07:56:46</t>
  </si>
  <si>
    <t>08.05.2024 07:56:48</t>
  </si>
  <si>
    <t>08.05.2024 07:56:49</t>
  </si>
  <si>
    <t>08.05.2024 07:56:51</t>
  </si>
  <si>
    <t>08.05.2024 07:56:52</t>
  </si>
  <si>
    <t>08.05.2024 08:00:36</t>
  </si>
  <si>
    <t>08.05.2024 08:00:37</t>
  </si>
  <si>
    <t>08.05.2024 08:00:39</t>
  </si>
  <si>
    <t>08.05.2024 08:00:43</t>
  </si>
  <si>
    <t>08.05.2024 08:00:45</t>
  </si>
  <si>
    <t>08.05.2024 08:00:48</t>
  </si>
  <si>
    <t>08.05.2024 08:00:49</t>
  </si>
  <si>
    <t>08.05.2024 08:00:51</t>
  </si>
  <si>
    <t>08.05.2024 08:00:52</t>
  </si>
  <si>
    <t>08.05.2024 08:00:54</t>
  </si>
  <si>
    <t>08.05.2024 08:00:55</t>
  </si>
  <si>
    <t>08.05.2024 08:02:12</t>
  </si>
  <si>
    <t>08.05.2024 08:02:13</t>
  </si>
  <si>
    <t>08.05.2024 08:02:15</t>
  </si>
  <si>
    <t>08.05.2024 08:02:16</t>
  </si>
  <si>
    <t>08.05.2024 08:02:18</t>
  </si>
  <si>
    <t>08.05.2024 08:02:21</t>
  </si>
  <si>
    <t>08.05.2024 08:02:31</t>
  </si>
  <si>
    <t>08.05.2024 08:02:33</t>
  </si>
  <si>
    <t>08.05.2024 08:02:34</t>
  </si>
  <si>
    <t>08.05.2024 08:02:39</t>
  </si>
  <si>
    <t>08.05.2024 08:02:40</t>
  </si>
  <si>
    <t>08.05.2024 08:02:42</t>
  </si>
  <si>
    <t>08.05.2024 08:02:43</t>
  </si>
  <si>
    <t>08.05.2024 08:02:46</t>
  </si>
  <si>
    <t>08.05.2024 08:02:48</t>
  </si>
  <si>
    <t>08.05.2024 08:02:52</t>
  </si>
  <si>
    <t>08.05.2024 08:02:54</t>
  </si>
  <si>
    <t>08.05.2024 08:02:55</t>
  </si>
  <si>
    <t>08.05.2024 08:03:25</t>
  </si>
  <si>
    <t>08.05.2024 08:03:28</t>
  </si>
  <si>
    <t>08.05.2024 08:04:31</t>
  </si>
  <si>
    <t>08.05.2024 08:04:33</t>
  </si>
  <si>
    <t>08.05.2024 08:04:34</t>
  </si>
  <si>
    <t>08.05.2024 08:07:10</t>
  </si>
  <si>
    <t>08.05.2024 08:07:12</t>
  </si>
  <si>
    <t>08.05.2024 08:07:13</t>
  </si>
  <si>
    <t>08.05.2024 08:07:15</t>
  </si>
  <si>
    <t>08.05.2024 08:08:31</t>
  </si>
  <si>
    <t>08.05.2024 08:08:33</t>
  </si>
  <si>
    <t>08.05.2024 08:08:34</t>
  </si>
  <si>
    <t>08.05.2024 08:08:36</t>
  </si>
  <si>
    <t>08.05.2024 08:08:37</t>
  </si>
  <si>
    <t>08.05.2024 08:08:40</t>
  </si>
  <si>
    <t>08.05.2024 08:08:42</t>
  </si>
  <si>
    <t>08.05.2024 08:08:43</t>
  </si>
  <si>
    <t>08.05.2024 08:08:48</t>
  </si>
  <si>
    <t>08.05.2024 08:08:49</t>
  </si>
  <si>
    <t>08.05.2024 08:08:51</t>
  </si>
  <si>
    <t>08.05.2024 08:08:52</t>
  </si>
  <si>
    <t>08.05.2024 08:08:54</t>
  </si>
  <si>
    <t>08.05.2024 08:08:55</t>
  </si>
  <si>
    <t>08.05.2024 08:08:58</t>
  </si>
  <si>
    <t>08.05.2024 08:09:00</t>
  </si>
  <si>
    <t>08.05.2024 08:09:24</t>
  </si>
  <si>
    <t>08.05.2024 08:09:25</t>
  </si>
  <si>
    <t>08.05.2024 08:09:27</t>
  </si>
  <si>
    <t>08.05.2024 08:09:28</t>
  </si>
  <si>
    <t>08.05.2024 08:09:30</t>
  </si>
  <si>
    <t>08.05.2024 08:10:00</t>
  </si>
  <si>
    <t>08.05.2024 08:10:01</t>
  </si>
  <si>
    <t>08.05.2024 08:10:03</t>
  </si>
  <si>
    <t>08.05.2024 08:10:04</t>
  </si>
  <si>
    <t>08.05.2024 08:10:06</t>
  </si>
  <si>
    <t>08.05.2024 08:11:39</t>
  </si>
  <si>
    <t>08.05.2024 08:11:40</t>
  </si>
  <si>
    <t>08.05.2024 08:11:42</t>
  </si>
  <si>
    <t>08.05.2024 08:12:15</t>
  </si>
  <si>
    <t>08.05.2024 08:12:16</t>
  </si>
  <si>
    <t>08.05.2024 08:12:18</t>
  </si>
  <si>
    <t>08.05.2024 08:12:19</t>
  </si>
  <si>
    <t>08.05.2024 08:12:21</t>
  </si>
  <si>
    <t>08.05.2024 08:12:22</t>
  </si>
  <si>
    <t>08.05.2024 08:12:24</t>
  </si>
  <si>
    <t>08.05.2024 08:12:25</t>
  </si>
  <si>
    <t>08.05.2024 08:14:15</t>
  </si>
  <si>
    <t>08.05.2024 08:14:16</t>
  </si>
  <si>
    <t>08.05.2024 08:14:18</t>
  </si>
  <si>
    <t>08.05.2024 08:14:19</t>
  </si>
  <si>
    <t>08.05.2024 08:14:21</t>
  </si>
  <si>
    <t>08.05.2024 08:14:22</t>
  </si>
  <si>
    <t>08.05.2024 08:14:31</t>
  </si>
  <si>
    <t>08.05.2024 08:14:33</t>
  </si>
  <si>
    <t>08.05.2024 08:14:34</t>
  </si>
  <si>
    <t>08.05.2024 08:14:36</t>
  </si>
  <si>
    <t>08.05.2024 08:14:37</t>
  </si>
  <si>
    <t>08.05.2024 08:14:54</t>
  </si>
  <si>
    <t>08.05.2024 08:14:55</t>
  </si>
  <si>
    <t>08.05.2024 08:14:57</t>
  </si>
  <si>
    <t>08.05.2024 08:14:58</t>
  </si>
  <si>
    <t>08.05.2024 08:15:22</t>
  </si>
  <si>
    <t>08.05.2024 08:15:24</t>
  </si>
  <si>
    <t>08.05.2024 08:15:25</t>
  </si>
  <si>
    <t>08.05.2024 08:15:27</t>
  </si>
  <si>
    <t>08.05.2024 08:15:28</t>
  </si>
  <si>
    <t>08.05.2024 08:15:30</t>
  </si>
  <si>
    <t>08.05.2024 08:15:31</t>
  </si>
  <si>
    <t>08.05.2024 08:18:36</t>
  </si>
  <si>
    <t>08.05.2024 08:18:37</t>
  </si>
  <si>
    <t>08.05.2024 08:18:39</t>
  </si>
  <si>
    <t>08.05.2024 08:18:40</t>
  </si>
  <si>
    <t>08.05.2024 08:21:40</t>
  </si>
  <si>
    <t>08.05.2024 08:21:42</t>
  </si>
  <si>
    <t>08.05.2024 08:21:43</t>
  </si>
  <si>
    <t>08.05.2024 08:23:46</t>
  </si>
  <si>
    <t>08.05.2024 08:23:48</t>
  </si>
  <si>
    <t>08.05.2024 08:23:49</t>
  </si>
  <si>
    <t>08.05.2024 08:23:51</t>
  </si>
  <si>
    <t>08.05.2024 08:23:52</t>
  </si>
  <si>
    <t>08.05.2024 08:23:54</t>
  </si>
  <si>
    <t>08.05.2024 08:23:55</t>
  </si>
  <si>
    <t>08.05.2024 08:23:57</t>
  </si>
  <si>
    <t>08.05.2024 08:24:36</t>
  </si>
  <si>
    <t>08.05.2024 08:24:37</t>
  </si>
  <si>
    <t>08.05.2024 08:24:39</t>
  </si>
  <si>
    <t>08.05.2024 08:24:40</t>
  </si>
  <si>
    <t>08.05.2024 08:25:12</t>
  </si>
  <si>
    <t>08.05.2024 08:25:13</t>
  </si>
  <si>
    <t>08.05.2024 08:25:15</t>
  </si>
  <si>
    <t>08.05.2024 08:25:16</t>
  </si>
  <si>
    <t>08.05.2024 08:26:57</t>
  </si>
  <si>
    <t>08.05.2024 08:26:58</t>
  </si>
  <si>
    <t>08.05.2024 08:27:00</t>
  </si>
  <si>
    <t>08.05.2024 08:27:01</t>
  </si>
  <si>
    <t>08.05.2024 08:30:33</t>
  </si>
  <si>
    <t>08.05.2024 08:30:34</t>
  </si>
  <si>
    <t>08.05.2024 08:30:36</t>
  </si>
  <si>
    <t>08.05.2024 08:30:37</t>
  </si>
  <si>
    <t>08.05.2024 08:30:39</t>
  </si>
  <si>
    <t>08.05.2024 08:31:51</t>
  </si>
  <si>
    <t>08.05.2024 08:31:54</t>
  </si>
  <si>
    <t>08.05.2024 08:31:55</t>
  </si>
  <si>
    <t>08.05.2024 08:31:57</t>
  </si>
  <si>
    <t>08.05.2024 08:32:30</t>
  </si>
  <si>
    <t>08.05.2024 08:32:32</t>
  </si>
  <si>
    <t>08.05.2024 08:32:33</t>
  </si>
  <si>
    <t>08.05.2024 08:32:35</t>
  </si>
  <si>
    <t>08.05.2024 08:32:36</t>
  </si>
  <si>
    <t>08.05.2024 08:32:57</t>
  </si>
  <si>
    <t>08.05.2024 08:32:59</t>
  </si>
  <si>
    <t>08.05.2024 08:33:00</t>
  </si>
  <si>
    <t>08.05.2024 08:33:02</t>
  </si>
  <si>
    <t>08.05.2024 08:33:14</t>
  </si>
  <si>
    <t>08.05.2024 08:33:15</t>
  </si>
  <si>
    <t>08.05.2024 08:33:17</t>
  </si>
  <si>
    <t>08.05.2024 08:33:51</t>
  </si>
  <si>
    <t>08.05.2024 08:33:53</t>
  </si>
  <si>
    <t>08.05.2024 08:33:54</t>
  </si>
  <si>
    <t>08.05.2024 08:35:33</t>
  </si>
  <si>
    <t>08.05.2024 08:35:34</t>
  </si>
  <si>
    <t>08.05.2024 08:35:36</t>
  </si>
  <si>
    <t>08.05.2024 08:35:37</t>
  </si>
  <si>
    <t>08.05.2024 08:35:39</t>
  </si>
  <si>
    <t>08.05.2024 08:36:03</t>
  </si>
  <si>
    <t>08.05.2024 08:36:04</t>
  </si>
  <si>
    <t>08.05.2024 08:36:06</t>
  </si>
  <si>
    <t>08.05.2024 08:40:16</t>
  </si>
  <si>
    <t>08.05.2024 08:40:18</t>
  </si>
  <si>
    <t>08.05.2024 08:40:19</t>
  </si>
  <si>
    <t>08.05.2024 08:40:21</t>
  </si>
  <si>
    <t>08.05.2024 08:40:22</t>
  </si>
  <si>
    <t>08.05.2024 08:40:24</t>
  </si>
  <si>
    <t>08.05.2024 08:40:25</t>
  </si>
  <si>
    <t>08.05.2024 08:40:27</t>
  </si>
  <si>
    <t>08.05.2024 08:40:28</t>
  </si>
  <si>
    <t>08.05.2024 08:40:30</t>
  </si>
  <si>
    <t>08.05.2024 08:40:55</t>
  </si>
  <si>
    <t>08.05.2024 08:40:58</t>
  </si>
  <si>
    <t>08.05.2024 08:41:00</t>
  </si>
  <si>
    <t>08.05.2024 08:41:01</t>
  </si>
  <si>
    <t>08.05.2024 08:41:03</t>
  </si>
  <si>
    <t>08.05.2024 08:41:37</t>
  </si>
  <si>
    <t>08.05.2024 08:41:39</t>
  </si>
  <si>
    <t>08.05.2024 08:41:40</t>
  </si>
  <si>
    <t>08.05.2024 08:41:42</t>
  </si>
  <si>
    <t>08.05.2024 08:41:47</t>
  </si>
  <si>
    <t>08.05.2024 08:41:48</t>
  </si>
  <si>
    <t>08.05.2024 08:41:50</t>
  </si>
  <si>
    <t>08.05.2024 08:41:51</t>
  </si>
  <si>
    <t>08.05.2024 08:42:25</t>
  </si>
  <si>
    <t>08.05.2024 08:42:27</t>
  </si>
  <si>
    <t>08.05.2024 08:42:28</t>
  </si>
  <si>
    <t>08.05.2024 08:42:30</t>
  </si>
  <si>
    <t>08.05.2024 08:44:30</t>
  </si>
  <si>
    <t>08.05.2024 08:44:31</t>
  </si>
  <si>
    <t>08.05.2024 08:44:33</t>
  </si>
  <si>
    <t>08.05.2024 08:44:34</t>
  </si>
  <si>
    <t>08.05.2024 08:46:31</t>
  </si>
  <si>
    <t>08.05.2024 08:46:33</t>
  </si>
  <si>
    <t>08.05.2024 08:46:34</t>
  </si>
  <si>
    <t>08.05.2024 08:49:40</t>
  </si>
  <si>
    <t>08.05.2024 08:49:42</t>
  </si>
  <si>
    <t>08.05.2024 08:49:43</t>
  </si>
  <si>
    <t>08.05.2024 08:50:37</t>
  </si>
  <si>
    <t>08.05.2024 08:50:39</t>
  </si>
  <si>
    <t>08.05.2024 08:50:46</t>
  </si>
  <si>
    <t>08.05.2024 08:50:48</t>
  </si>
  <si>
    <t>08.05.2024 08:50:49</t>
  </si>
  <si>
    <t>08.05.2024 08:51:21</t>
  </si>
  <si>
    <t>08.05.2024 08:51:22</t>
  </si>
  <si>
    <t>08.05.2024 08:51:24</t>
  </si>
  <si>
    <t>08.05.2024 08:51:25</t>
  </si>
  <si>
    <t>08.05.2024 08:52:01</t>
  </si>
  <si>
    <t>08.05.2024 08:52:03</t>
  </si>
  <si>
    <t>08.05.2024 08:53:45</t>
  </si>
  <si>
    <t>08.05.2024 08:53:46</t>
  </si>
  <si>
    <t>08.05.2024 08:53:48</t>
  </si>
  <si>
    <t>08.05.2024 08:53:49</t>
  </si>
  <si>
    <t>08.05.2024 08:53:51</t>
  </si>
  <si>
    <t>08.05.2024 08:53:52</t>
  </si>
  <si>
    <t>08.05.2024 08:56:37</t>
  </si>
  <si>
    <t>08.05.2024 08:56:39</t>
  </si>
  <si>
    <t>08.05.2024 08:56:40</t>
  </si>
  <si>
    <t>08.05.2024 08:56:42</t>
  </si>
  <si>
    <t>08.05.2024 08:56:43</t>
  </si>
  <si>
    <t>08.05.2024 08:56:45</t>
  </si>
  <si>
    <t>08.05.2024 08:57:37</t>
  </si>
  <si>
    <t>08.05.2024 08:57:39</t>
  </si>
  <si>
    <t>08.05.2024 08:57:40</t>
  </si>
  <si>
    <t>08.05.2024 08:57:42</t>
  </si>
  <si>
    <t>08.05.2024 08:59:49</t>
  </si>
  <si>
    <t>08.05.2024 08:59:51</t>
  </si>
  <si>
    <t>08.05.2024 08:59:52</t>
  </si>
  <si>
    <t>08.05.2024 08:59:54</t>
  </si>
  <si>
    <t>08.05.2024 09:00:10</t>
  </si>
  <si>
    <t>08.05.2024 09:00:12</t>
  </si>
  <si>
    <t>08.05.2024 09:00:13</t>
  </si>
  <si>
    <t>08.05.2024 09:00:15</t>
  </si>
  <si>
    <t>08.05.2024 09:05:19</t>
  </si>
  <si>
    <t>08.05.2024 09:05:21</t>
  </si>
  <si>
    <t>08.05.2024 09:05:22</t>
  </si>
  <si>
    <t>08.05.2024 09:05:24</t>
  </si>
  <si>
    <t>08.05.2024 09:05:25</t>
  </si>
  <si>
    <t>08.05.2024 09:05:54</t>
  </si>
  <si>
    <t>08.05.2024 09:05:55</t>
  </si>
  <si>
    <t>08.05.2024 09:05:57</t>
  </si>
  <si>
    <t>08.05.2024 09:05:58</t>
  </si>
  <si>
    <t>08.05.2024 09:06:00</t>
  </si>
  <si>
    <t>08.05.2024 09:06:01</t>
  </si>
  <si>
    <t>08.05.2024 09:06:03</t>
  </si>
  <si>
    <t>08.05.2024 09:06:13</t>
  </si>
  <si>
    <t>08.05.2024 09:06:15</t>
  </si>
  <si>
    <t>08.05.2024 09:06:16</t>
  </si>
  <si>
    <t>08.05.2024 09:06:18</t>
  </si>
  <si>
    <t>08.05.2024 09:07:34</t>
  </si>
  <si>
    <t>08.05.2024 09:07:36</t>
  </si>
  <si>
    <t>08.05.2024 09:07:37</t>
  </si>
  <si>
    <t>08.05.2024 09:07:39</t>
  </si>
  <si>
    <t>08.05.2024 09:07:40</t>
  </si>
  <si>
    <t>08.05.2024 09:08:33</t>
  </si>
  <si>
    <t>08.05.2024 09:08:34</t>
  </si>
  <si>
    <t>08.05.2024 09:08:36</t>
  </si>
  <si>
    <t>08.05.2024 09:08:37</t>
  </si>
  <si>
    <t>08.05.2024 09:08:39</t>
  </si>
  <si>
    <t>08.05.2024 09:08:40</t>
  </si>
  <si>
    <t>08.05.2024 09:08:42</t>
  </si>
  <si>
    <t>08.05.2024 09:08:43</t>
  </si>
  <si>
    <t>08.05.2024 09:08:45</t>
  </si>
  <si>
    <t>08.05.2024 09:08:46</t>
  </si>
  <si>
    <t>08.05.2024 09:09:39</t>
  </si>
  <si>
    <t>08.05.2024 09:09:40</t>
  </si>
  <si>
    <t>08.05.2024 09:09:42</t>
  </si>
  <si>
    <t>08.05.2024 09:09:43</t>
  </si>
  <si>
    <t>08.05.2024 09:09:45</t>
  </si>
  <si>
    <t>08.05.2024 09:09:52</t>
  </si>
  <si>
    <t>08.05.2024 09:09:54</t>
  </si>
  <si>
    <t>08.05.2024 09:09:55</t>
  </si>
  <si>
    <t>08.05.2024 09:09:57</t>
  </si>
  <si>
    <t>08.05.2024 09:09:58</t>
  </si>
  <si>
    <t>08.05.2024 09:14:57</t>
  </si>
  <si>
    <t>08.05.2024 09:14:58</t>
  </si>
  <si>
    <t>08.05.2024 09:15:00</t>
  </si>
  <si>
    <t>08.05.2024 09:15:01</t>
  </si>
  <si>
    <t>08.05.2024 09:15:03</t>
  </si>
  <si>
    <t>08.05.2024 09:15:50</t>
  </si>
  <si>
    <t>08.05.2024 09:15:51</t>
  </si>
  <si>
    <t>08.05.2024 09:15:53</t>
  </si>
  <si>
    <t>08.05.2024 09:15:54</t>
  </si>
  <si>
    <t>08.05.2024 09:15:56</t>
  </si>
  <si>
    <t>08.05.2024 09:17:37</t>
  </si>
  <si>
    <t>08.05.2024 09:17:39</t>
  </si>
  <si>
    <t>08.05.2024 09:17:40</t>
  </si>
  <si>
    <t>08.05.2024 09:20:12</t>
  </si>
  <si>
    <t>08.05.2024 09:20:13</t>
  </si>
  <si>
    <t>08.05.2024 09:20:15</t>
  </si>
  <si>
    <t>08.05.2024 09:20:16</t>
  </si>
  <si>
    <t>08.05.2024 09:20:18</t>
  </si>
  <si>
    <t>08.05.2024 09:20:57</t>
  </si>
  <si>
    <t>08.05.2024 09:20:58</t>
  </si>
  <si>
    <t>08.05.2024 09:21:00</t>
  </si>
  <si>
    <t>08.05.2024 09:21:01</t>
  </si>
  <si>
    <t>08.05.2024 09:21:03</t>
  </si>
  <si>
    <t>08.05.2024 09:21:04</t>
  </si>
  <si>
    <t>08.05.2024 09:22:24</t>
  </si>
  <si>
    <t>08.05.2024 09:22:25</t>
  </si>
  <si>
    <t>08.05.2024 09:22:27</t>
  </si>
  <si>
    <t>08.05.2024 09:22:30</t>
  </si>
  <si>
    <t>08.05.2024 09:22:31</t>
  </si>
  <si>
    <t>08.05.2024 09:22:34</t>
  </si>
  <si>
    <t>08.05.2024 09:22:36</t>
  </si>
  <si>
    <t>08.05.2024 09:22:37</t>
  </si>
  <si>
    <t>08.05.2024 09:22:39</t>
  </si>
  <si>
    <t>08.05.2024 09:22:40</t>
  </si>
  <si>
    <t>08.05.2024 09:24:24</t>
  </si>
  <si>
    <t>08.05.2024 09:24:25</t>
  </si>
  <si>
    <t>08.05.2024 09:24:27</t>
  </si>
  <si>
    <t>08.05.2024 09:24:28</t>
  </si>
  <si>
    <t>08.05.2024 09:24:30</t>
  </si>
  <si>
    <t>08.05.2024 09:24:31</t>
  </si>
  <si>
    <t>08.05.2024 09:26:58</t>
  </si>
  <si>
    <t>08.05.2024 09:27:00</t>
  </si>
  <si>
    <t>08.05.2024 09:27:01</t>
  </si>
  <si>
    <t>08.05.2024 09:27:03</t>
  </si>
  <si>
    <t>08.05.2024 09:27:38</t>
  </si>
  <si>
    <t>08.05.2024 09:27:39</t>
  </si>
  <si>
    <t>08.05.2024 09:27:41</t>
  </si>
  <si>
    <t>08.05.2024 09:27:42</t>
  </si>
  <si>
    <t>08.05.2024 09:27:44</t>
  </si>
  <si>
    <t>08.05.2024 09:27:45</t>
  </si>
  <si>
    <t>08.05.2024 09:28:12</t>
  </si>
  <si>
    <t>08.05.2024 09:28:13</t>
  </si>
  <si>
    <t>08.05.2024 09:28:15</t>
  </si>
  <si>
    <t>08.05.2024 09:28:16</t>
  </si>
  <si>
    <t>08.05.2024 09:31:30</t>
  </si>
  <si>
    <t>08.05.2024 09:31:31</t>
  </si>
  <si>
    <t>08.05.2024 09:31:33</t>
  </si>
  <si>
    <t>08.05.2024 09:35:51</t>
  </si>
  <si>
    <t>08.05.2024 09:35:52</t>
  </si>
  <si>
    <t>08.05.2024 09:35:54</t>
  </si>
  <si>
    <t>08.05.2024 09:40:25</t>
  </si>
  <si>
    <t>08.05.2024 09:40:27</t>
  </si>
  <si>
    <t>08.05.2024 09:40:28</t>
  </si>
  <si>
    <t>08.05.2024 09:40:30</t>
  </si>
  <si>
    <t>08.05.2024 09:40:31</t>
  </si>
  <si>
    <t>08.05.2024 09:40:55</t>
  </si>
  <si>
    <t>08.05.2024 09:40:57</t>
  </si>
  <si>
    <t>08.05.2024 09:40:58</t>
  </si>
  <si>
    <t>08.05.2024 09:41:00</t>
  </si>
  <si>
    <t>08.05.2024 09:41:01</t>
  </si>
  <si>
    <t>08.05.2024 09:41:03</t>
  </si>
  <si>
    <t>08.05.2024 09:43:12</t>
  </si>
  <si>
    <t>08.05.2024 09:43:15</t>
  </si>
  <si>
    <t>08.05.2024 09:43:16</t>
  </si>
  <si>
    <t>08.05.2024 09:43:18</t>
  </si>
  <si>
    <t>08.05.2024 09:43:19</t>
  </si>
  <si>
    <t>08.05.2024 09:43:21</t>
  </si>
  <si>
    <t>08.05.2024 09:45:51</t>
  </si>
  <si>
    <t>08.05.2024 09:45:52</t>
  </si>
  <si>
    <t>08.05.2024 09:45:54</t>
  </si>
  <si>
    <t>08.05.2024 09:45:55</t>
  </si>
  <si>
    <t>08.05.2024 09:46:12</t>
  </si>
  <si>
    <t>08.05.2024 09:46:13</t>
  </si>
  <si>
    <t>08.05.2024 09:47:07</t>
  </si>
  <si>
    <t>08.05.2024 09:47:09</t>
  </si>
  <si>
    <t>08.05.2024 09:47:10</t>
  </si>
  <si>
    <t>08.05.2024 09:47:12</t>
  </si>
  <si>
    <t>08.05.2024 09:47:13</t>
  </si>
  <si>
    <t>08.05.2024 09:49:19</t>
  </si>
  <si>
    <t>08.05.2024 09:49:21</t>
  </si>
  <si>
    <t>08.05.2024 09:49:22</t>
  </si>
  <si>
    <t>08.05.2024 09:49:24</t>
  </si>
  <si>
    <t>08.05.2024 09:49:46</t>
  </si>
  <si>
    <t>08.05.2024 09:49:48</t>
  </si>
  <si>
    <t>08.05.2024 09:49:49</t>
  </si>
  <si>
    <t>08.05.2024 09:49:51</t>
  </si>
  <si>
    <t>08.05.2024 09:51:24</t>
  </si>
  <si>
    <t>08.05.2024 09:51:25</t>
  </si>
  <si>
    <t>08.05.2024 09:51:27</t>
  </si>
  <si>
    <t>08.05.2024 09:51:28</t>
  </si>
  <si>
    <t>08.05.2024 09:51:31</t>
  </si>
  <si>
    <t>08.05.2024 09:53:06</t>
  </si>
  <si>
    <t>08.05.2024 09:53:07</t>
  </si>
  <si>
    <t>08.05.2024 09:53:09</t>
  </si>
  <si>
    <t>08.05.2024 09:53:10</t>
  </si>
  <si>
    <t>08.05.2024 09:54:49</t>
  </si>
  <si>
    <t>08.05.2024 09:54:51</t>
  </si>
  <si>
    <t>08.05.2024 09:54:52</t>
  </si>
  <si>
    <t>08.05.2024 09:54:54</t>
  </si>
  <si>
    <t>08.05.2024 09:55:51</t>
  </si>
  <si>
    <t>08.05.2024 09:55:52</t>
  </si>
  <si>
    <t>08.05.2024 09:55:54</t>
  </si>
  <si>
    <t>08.05.2024 09:55:55</t>
  </si>
  <si>
    <t>08.05.2024 09:55:57</t>
  </si>
  <si>
    <t>08.05.2024 10:01:10</t>
  </si>
  <si>
    <t>08.05.2024 10:01:12</t>
  </si>
  <si>
    <t>08.05.2024 10:01:13</t>
  </si>
  <si>
    <t>08.05.2024 10:01:15</t>
  </si>
  <si>
    <t>08.05.2024 10:01:16</t>
  </si>
  <si>
    <t>08.05.2024 10:01:33</t>
  </si>
  <si>
    <t>08.05.2024 10:01:39</t>
  </si>
  <si>
    <t>08.05.2024 10:03:58</t>
  </si>
  <si>
    <t>08.05.2024 10:04:00</t>
  </si>
  <si>
    <t>08.05.2024 10:04:01</t>
  </si>
  <si>
    <t>08.05.2024 10:04:03</t>
  </si>
  <si>
    <t>08.05.2024 10:04:04</t>
  </si>
  <si>
    <t>08.05.2024 10:05:16</t>
  </si>
  <si>
    <t>08.05.2024 10:05:18</t>
  </si>
  <si>
    <t>08.05.2024 10:05:19</t>
  </si>
  <si>
    <t>08.05.2024 10:05:21</t>
  </si>
  <si>
    <t>08.05.2024 10:05:22</t>
  </si>
  <si>
    <t>08.05.2024 10:05:24</t>
  </si>
  <si>
    <t>08.05.2024 10:05:25</t>
  </si>
  <si>
    <t>08.05.2024 10:05:27</t>
  </si>
  <si>
    <t>08.05.2024 10:05:28</t>
  </si>
  <si>
    <t>08.05.2024 10:05:30</t>
  </si>
  <si>
    <t>08.05.2024 10:05:31</t>
  </si>
  <si>
    <t>08.05.2024 10:05:33</t>
  </si>
  <si>
    <t>08.05.2024 10:05:54</t>
  </si>
  <si>
    <t>08.05.2024 10:05:55</t>
  </si>
  <si>
    <t>08.05.2024 10:05:57</t>
  </si>
  <si>
    <t>08.05.2024 10:05:58</t>
  </si>
  <si>
    <t>08.05.2024 10:06:00</t>
  </si>
  <si>
    <t>08.05.2024 10:06:03</t>
  </si>
  <si>
    <t>08.05.2024 10:06:45</t>
  </si>
  <si>
    <t>08.05.2024 10:06:47</t>
  </si>
  <si>
    <t>08.05.2024 10:06:48</t>
  </si>
  <si>
    <t>08.05.2024 10:06:50</t>
  </si>
  <si>
    <t>08.05.2024 10:06:51</t>
  </si>
  <si>
    <t>08.05.2024 10:06:53</t>
  </si>
  <si>
    <t>08.05.2024 10:07:03</t>
  </si>
  <si>
    <t>08.05.2024 10:07:04</t>
  </si>
  <si>
    <t>08.05.2024 10:07:06</t>
  </si>
  <si>
    <t>08.05.2024 10:07:07</t>
  </si>
  <si>
    <t>08.05.2024 10:10:06</t>
  </si>
  <si>
    <t>08.05.2024 10:10:07</t>
  </si>
  <si>
    <t>08.05.2024 10:10:09</t>
  </si>
  <si>
    <t>08.05.2024 10:10:10</t>
  </si>
  <si>
    <t>08.05.2024 10:10:13</t>
  </si>
  <si>
    <t>08.05.2024 10:13:21</t>
  </si>
  <si>
    <t>08.05.2024 10:13:22</t>
  </si>
  <si>
    <t>08.05.2024 10:13:24</t>
  </si>
  <si>
    <t>08.05.2024 10:13:25</t>
  </si>
  <si>
    <t>08.05.2024 10:16:46</t>
  </si>
  <si>
    <t>08.05.2024 10:16:48</t>
  </si>
  <si>
    <t>08.05.2024 10:16:49</t>
  </si>
  <si>
    <t>08.05.2024 10:18:58</t>
  </si>
  <si>
    <t>08.05.2024 10:19:00</t>
  </si>
  <si>
    <t>08.05.2024 10:19:01</t>
  </si>
  <si>
    <t>08.05.2024 10:19:03</t>
  </si>
  <si>
    <t>08.05.2024 10:19:04</t>
  </si>
  <si>
    <t>08.05.2024 10:25:00</t>
  </si>
  <si>
    <t>08.05.2024 10:25:01</t>
  </si>
  <si>
    <t>08.05.2024 10:25:03</t>
  </si>
  <si>
    <t>08.05.2024 10:25:36</t>
  </si>
  <si>
    <t>08.05.2024 10:25:37</t>
  </si>
  <si>
    <t>08.05.2024 10:25:39</t>
  </si>
  <si>
    <t>08.05.2024 10:25:40</t>
  </si>
  <si>
    <t>08.05.2024 10:25:42</t>
  </si>
  <si>
    <t>08.05.2024 10:25:43</t>
  </si>
  <si>
    <t>08.05.2024 10:25:45</t>
  </si>
  <si>
    <t>08.05.2024 10:27:04</t>
  </si>
  <si>
    <t>08.05.2024 10:27:06</t>
  </si>
  <si>
    <t>08.05.2024 10:27:07</t>
  </si>
  <si>
    <t>08.05.2024 10:27:09</t>
  </si>
  <si>
    <t>08.05.2024 10:28:33</t>
  </si>
  <si>
    <t>08.05.2024 10:28:34</t>
  </si>
  <si>
    <t>08.05.2024 10:28:36</t>
  </si>
  <si>
    <t>08.05.2024 10:28:37</t>
  </si>
  <si>
    <t>08.05.2024 10:29:25</t>
  </si>
  <si>
    <t>08.05.2024 10:29:27</t>
  </si>
  <si>
    <t>08.05.2024 10:29:28</t>
  </si>
  <si>
    <t>08.05.2024 10:29:30</t>
  </si>
  <si>
    <t>08.05.2024 10:29:54</t>
  </si>
  <si>
    <t>08.05.2024 10:29:55</t>
  </si>
  <si>
    <t>08.05.2024 10:29:57</t>
  </si>
  <si>
    <t>08.05.2024 10:34:52</t>
  </si>
  <si>
    <t>08.05.2024 10:36:46</t>
  </si>
  <si>
    <t>08.05.2024 10:36:48</t>
  </si>
  <si>
    <t>08.05.2024 10:36:49</t>
  </si>
  <si>
    <t>08.05.2024 10:36:51</t>
  </si>
  <si>
    <t>08.05.2024 10:37:09</t>
  </si>
  <si>
    <t>08.05.2024 10:37:10</t>
  </si>
  <si>
    <t>08.05.2024 10:40:19</t>
  </si>
  <si>
    <t>08.05.2024 10:40:21</t>
  </si>
  <si>
    <t>08.05.2024 10:40:22</t>
  </si>
  <si>
    <t>08.05.2024 10:40:24</t>
  </si>
  <si>
    <t>08.05.2024 10:46:54</t>
  </si>
  <si>
    <t>08.05.2024 10:46:55</t>
  </si>
  <si>
    <t>08.05.2024 10:46:57</t>
  </si>
  <si>
    <t>08.05.2024 10:47:00</t>
  </si>
  <si>
    <t>08.05.2024 10:48:55</t>
  </si>
  <si>
    <t>08.05.2024 10:48:57</t>
  </si>
  <si>
    <t>08.05.2024 10:48:58</t>
  </si>
  <si>
    <t>08.05.2024 10:49:00</t>
  </si>
  <si>
    <t>08.05.2024 10:50:10</t>
  </si>
  <si>
    <t>08.05.2024 10:50:12</t>
  </si>
  <si>
    <t>08.05.2024 10:50:13</t>
  </si>
  <si>
    <t>08.05.2024 10:50:16</t>
  </si>
  <si>
    <t>08.05.2024 10:51:36</t>
  </si>
  <si>
    <t>08.05.2024 10:51:37</t>
  </si>
  <si>
    <t>08.05.2024 10:51:39</t>
  </si>
  <si>
    <t>08.05.2024 10:51:40</t>
  </si>
  <si>
    <t>08.05.2024 10:51:42</t>
  </si>
  <si>
    <t>08.05.2024 10:53:55</t>
  </si>
  <si>
    <t>08.05.2024 10:53:57</t>
  </si>
  <si>
    <t>08.05.2024 10:53:58</t>
  </si>
  <si>
    <t>08.05.2024 10:54:00</t>
  </si>
  <si>
    <t>08.05.2024 10:55:36</t>
  </si>
  <si>
    <t>08.05.2024 10:55:37</t>
  </si>
  <si>
    <t>08.05.2024 10:55:39</t>
  </si>
  <si>
    <t>08.05.2024 10:55:40</t>
  </si>
  <si>
    <t>08.05.2024 10:55:42</t>
  </si>
  <si>
    <t>08.05.2024 10:57:15</t>
  </si>
  <si>
    <t>08.05.2024 10:57:16</t>
  </si>
  <si>
    <t>08.05.2024 10:57:18</t>
  </si>
  <si>
    <t>08.05.2024 10:57:19</t>
  </si>
  <si>
    <t>08.05.2024 10:57:21</t>
  </si>
  <si>
    <t>08.05.2024 10:57:22</t>
  </si>
  <si>
    <t>08.05.2024 10:57:46</t>
  </si>
  <si>
    <t>08.05.2024 10:57:48</t>
  </si>
  <si>
    <t>08.05.2024 10:57:49</t>
  </si>
  <si>
    <t>08.05.2024 10:57:51</t>
  </si>
  <si>
    <t>08.05.2024 10:58:55</t>
  </si>
  <si>
    <t>08.05.2024 10:58:57</t>
  </si>
  <si>
    <t>08.05.2024 10:58:58</t>
  </si>
  <si>
    <t>08.05.2024 10:59:00</t>
  </si>
  <si>
    <t>08.05.2024 10:59:10</t>
  </si>
  <si>
    <t>08.05.2024 10:59:12</t>
  </si>
  <si>
    <t>08.05.2024 10:59:15</t>
  </si>
  <si>
    <t>08.05.2024 10:59:16</t>
  </si>
  <si>
    <t>08.05.2024 10:59:18</t>
  </si>
  <si>
    <t>08.05.2024 10:59:19</t>
  </si>
  <si>
    <t>08.05.2024 10:59:40</t>
  </si>
  <si>
    <t>08.05.2024 10:59:42</t>
  </si>
  <si>
    <t>08.05.2024 10:59:43</t>
  </si>
  <si>
    <t>08.05.2024 10:59:45</t>
  </si>
  <si>
    <t>08.05.2024 10:59:47</t>
  </si>
  <si>
    <t>08.05.2024 10:59:59</t>
  </si>
  <si>
    <t>08.05.2024 11:00:18</t>
  </si>
  <si>
    <t>08.05.2024 11:00:20</t>
  </si>
  <si>
    <t>08.05.2024 11:00:21</t>
  </si>
  <si>
    <t>08.05.2024 11:00:23</t>
  </si>
  <si>
    <t>08.05.2024 11:02:21</t>
  </si>
  <si>
    <t>08.05.2024 11:02:22</t>
  </si>
  <si>
    <t>08.05.2024 11:02:24</t>
  </si>
  <si>
    <t>08.05.2024 11:02:25</t>
  </si>
  <si>
    <t>08.05.2024 11:02:28</t>
  </si>
  <si>
    <t>08.05.2024 11:02:33</t>
  </si>
  <si>
    <t>08.05.2024 11:02:34</t>
  </si>
  <si>
    <t>08.05.2024 11:02:36</t>
  </si>
  <si>
    <t>08.05.2024 11:04:15</t>
  </si>
  <si>
    <t>08.05.2024 11:04:16</t>
  </si>
  <si>
    <t>08.05.2024 11:04:18</t>
  </si>
  <si>
    <t>08.05.2024 11:04:19</t>
  </si>
  <si>
    <t>08.05.2024 11:05:37</t>
  </si>
  <si>
    <t>08.05.2024 11:05:39</t>
  </si>
  <si>
    <t>08.05.2024 11:05:40</t>
  </si>
  <si>
    <t>08.05.2024 11:05:42</t>
  </si>
  <si>
    <t>08.05.2024 11:06:49</t>
  </si>
  <si>
    <t>08.05.2024 11:06:51</t>
  </si>
  <si>
    <t>08.05.2024 11:07:06</t>
  </si>
  <si>
    <t>08.05.2024 11:07:07</t>
  </si>
  <si>
    <t>08.05.2024 11:07:09</t>
  </si>
  <si>
    <t>08.05.2024 11:08:28</t>
  </si>
  <si>
    <t>08.05.2024 11:08:30</t>
  </si>
  <si>
    <t>08.05.2024 11:08:31</t>
  </si>
  <si>
    <t>08.05.2024 11:09:07</t>
  </si>
  <si>
    <t>08.05.2024 11:09:09</t>
  </si>
  <si>
    <t>08.05.2024 11:09:10</t>
  </si>
  <si>
    <t>08.05.2024 11:09:12</t>
  </si>
  <si>
    <t>08.05.2024 11:09:13</t>
  </si>
  <si>
    <t>08.05.2024 11:10:39</t>
  </si>
  <si>
    <t>08.05.2024 11:10:40</t>
  </si>
  <si>
    <t>08.05.2024 11:10:42</t>
  </si>
  <si>
    <t>08.05.2024 11:10:43</t>
  </si>
  <si>
    <t>08.05.2024 11:11:39</t>
  </si>
  <si>
    <t>08.05.2024 11:11:40</t>
  </si>
  <si>
    <t>08.05.2024 11:11:42</t>
  </si>
  <si>
    <t>08.05.2024 11:11:43</t>
  </si>
  <si>
    <t>08.05.2024 11:14:10</t>
  </si>
  <si>
    <t>08.05.2024 11:14:12</t>
  </si>
  <si>
    <t>08.05.2024 11:14:13</t>
  </si>
  <si>
    <t>08.05.2024 11:14:15</t>
  </si>
  <si>
    <t>08.05.2024 11:16:16</t>
  </si>
  <si>
    <t>08.05.2024 11:16:18</t>
  </si>
  <si>
    <t>08.05.2024 11:16:19</t>
  </si>
  <si>
    <t>08.05.2024 11:16:31</t>
  </si>
  <si>
    <t>08.05.2024 11:16:33</t>
  </si>
  <si>
    <t>08.05.2024 11:16:34</t>
  </si>
  <si>
    <t>08.05.2024 11:16:36</t>
  </si>
  <si>
    <t>08.05.2024 11:16:37</t>
  </si>
  <si>
    <t>08.05.2024 11:17:19</t>
  </si>
  <si>
    <t>08.05.2024 11:17:21</t>
  </si>
  <si>
    <t>08.05.2024 11:18:06</t>
  </si>
  <si>
    <t>08.05.2024 11:18:07</t>
  </si>
  <si>
    <t>08.05.2024 11:18:09</t>
  </si>
  <si>
    <t>08.05.2024 11:18:10</t>
  </si>
  <si>
    <t>08.05.2024 11:18:48</t>
  </si>
  <si>
    <t>08.05.2024 11:18:49</t>
  </si>
  <si>
    <t>08.05.2024 11:18:51</t>
  </si>
  <si>
    <t>08.05.2024 11:18:52</t>
  </si>
  <si>
    <t>08.05.2024 11:19:04</t>
  </si>
  <si>
    <t>08.05.2024 11:19:06</t>
  </si>
  <si>
    <t>08.05.2024 11:19:07</t>
  </si>
  <si>
    <t>08.05.2024 11:20:25</t>
  </si>
  <si>
    <t>08.05.2024 11:20:27</t>
  </si>
  <si>
    <t>08.05.2024 11:20:28</t>
  </si>
  <si>
    <t>08.05.2024 11:20:30</t>
  </si>
  <si>
    <t>08.05.2024 11:20:31</t>
  </si>
  <si>
    <t>08.05.2024 11:20:39</t>
  </si>
  <si>
    <t>08.05.2024 11:27:28</t>
  </si>
  <si>
    <t>08.05.2024 11:27:30</t>
  </si>
  <si>
    <t>08.05.2024 11:27:31</t>
  </si>
  <si>
    <t>08.05.2024 11:27:33</t>
  </si>
  <si>
    <t>08.05.2024 11:28:06</t>
  </si>
  <si>
    <t>08.05.2024 11:28:07</t>
  </si>
  <si>
    <t>08.05.2024 11:28:09</t>
  </si>
  <si>
    <t>08.05.2024 11:31:13</t>
  </si>
  <si>
    <t>08.05.2024 11:31:15</t>
  </si>
  <si>
    <t>08.05.2024 11:31:16</t>
  </si>
  <si>
    <t>08.05.2024 11:31:18</t>
  </si>
  <si>
    <t>08.05.2024 11:31:19</t>
  </si>
  <si>
    <t>08.05.2024 11:31:24</t>
  </si>
  <si>
    <t>08.05.2024 11:31:25</t>
  </si>
  <si>
    <t>08.05.2024 11:31:28</t>
  </si>
  <si>
    <t>08.05.2024 11:31:42</t>
  </si>
  <si>
    <t>08.05.2024 11:31:43</t>
  </si>
  <si>
    <t>08.05.2024 11:31:45</t>
  </si>
  <si>
    <t>08.05.2024 11:31:46</t>
  </si>
  <si>
    <t>08.05.2024 11:32:31</t>
  </si>
  <si>
    <t>08.05.2024 11:32:33</t>
  </si>
  <si>
    <t>08.05.2024 11:32:34</t>
  </si>
  <si>
    <t>08.05.2024 11:32:36</t>
  </si>
  <si>
    <t>08.05.2024 11:35:57</t>
  </si>
  <si>
    <t>08.05.2024 11:35:58</t>
  </si>
  <si>
    <t>08.05.2024 11:36:00</t>
  </si>
  <si>
    <t>08.05.2024 11:36:01</t>
  </si>
  <si>
    <t>08.05.2024 11:38:00</t>
  </si>
  <si>
    <t>08.05.2024 11:38:34</t>
  </si>
  <si>
    <t>08.05.2024 11:38:36</t>
  </si>
  <si>
    <t>08.05.2024 11:38:39</t>
  </si>
  <si>
    <t>08.05.2024 11:38:40</t>
  </si>
  <si>
    <t>08.05.2024 11:38:43</t>
  </si>
  <si>
    <t>08.05.2024 11:38:45</t>
  </si>
  <si>
    <t>08.05.2024 11:38:46</t>
  </si>
  <si>
    <t>08.05.2024 11:39:00</t>
  </si>
  <si>
    <t>08.05.2024 11:39:01</t>
  </si>
  <si>
    <t>08.05.2024 11:39:03</t>
  </si>
  <si>
    <t>08.05.2024 11:39:49</t>
  </si>
  <si>
    <t>08.05.2024 11:39:51</t>
  </si>
  <si>
    <t>08.05.2024 11:39:52</t>
  </si>
  <si>
    <t>08.05.2024 11:40:04</t>
  </si>
  <si>
    <t>08.05.2024 11:40:06</t>
  </si>
  <si>
    <t>08.05.2024 11:40:07</t>
  </si>
  <si>
    <t>08.05.2024 11:40:09</t>
  </si>
  <si>
    <t>08.05.2024 11:41:07</t>
  </si>
  <si>
    <t>08.05.2024 11:41:09</t>
  </si>
  <si>
    <t>08.05.2024 11:41:10</t>
  </si>
  <si>
    <t>08.05.2024 11:41:12</t>
  </si>
  <si>
    <t>08.05.2024 11:42:43</t>
  </si>
  <si>
    <t>08.05.2024 11:42:45</t>
  </si>
  <si>
    <t>08.05.2024 11:47:25</t>
  </si>
  <si>
    <t>08.05.2024 11:47:27</t>
  </si>
  <si>
    <t>08.05.2024 11:47:28</t>
  </si>
  <si>
    <t>08.05.2024 11:47:30</t>
  </si>
  <si>
    <t>08.05.2024 11:48:42</t>
  </si>
  <si>
    <t>08.05.2024 11:48:43</t>
  </si>
  <si>
    <t>08.05.2024 11:48:45</t>
  </si>
  <si>
    <t>08.05.2024 11:48:46</t>
  </si>
  <si>
    <t>08.05.2024 11:49:51</t>
  </si>
  <si>
    <t>08.05.2024 11:49:54</t>
  </si>
  <si>
    <t>08.05.2024 11:49:55</t>
  </si>
  <si>
    <t>08.05.2024 11:50:04</t>
  </si>
  <si>
    <t>08.05.2024 11:50:06</t>
  </si>
  <si>
    <t>08.05.2024 11:50:07</t>
  </si>
  <si>
    <t>08.05.2024 11:50:09</t>
  </si>
  <si>
    <t>08.05.2024 11:50:10</t>
  </si>
  <si>
    <t>08.05.2024 11:50:12</t>
  </si>
  <si>
    <t>08.05.2024 11:50:34</t>
  </si>
  <si>
    <t>08.05.2024 11:50:36</t>
  </si>
  <si>
    <t>08.05.2024 11:50:37</t>
  </si>
  <si>
    <t>08.05.2024 11:50:50</t>
  </si>
  <si>
    <t>08.05.2024 11:54:16</t>
  </si>
  <si>
    <t>08.05.2024 11:54:18</t>
  </si>
  <si>
    <t>08.05.2024 11:54:19</t>
  </si>
  <si>
    <t>08.05.2024 11:54:25</t>
  </si>
  <si>
    <t>08.05.2024 11:54:27</t>
  </si>
  <si>
    <t>08.05.2024 11:54:28</t>
  </si>
  <si>
    <t>08.05.2024 11:54:30</t>
  </si>
  <si>
    <t>08.05.2024 11:54:31</t>
  </si>
  <si>
    <t>08.05.2024 11:56:09</t>
  </si>
  <si>
    <t>08.05.2024 11:56:10</t>
  </si>
  <si>
    <t>08.05.2024 11:56:12</t>
  </si>
  <si>
    <t>08.05.2024 11:56:13</t>
  </si>
  <si>
    <t>08.05.2024 11:56:15</t>
  </si>
  <si>
    <t>08.05.2024 11:56:16</t>
  </si>
  <si>
    <t>08.05.2024 11:57:09</t>
  </si>
  <si>
    <t>08.05.2024 11:57:10</t>
  </si>
  <si>
    <t>08.05.2024 11:57:12</t>
  </si>
  <si>
    <t>08.05.2024 11:57:13</t>
  </si>
  <si>
    <t>08.05.2024 11:59:19</t>
  </si>
  <si>
    <t>08.05.2024 11:59:21</t>
  </si>
  <si>
    <t>08.05.2024 11:59:22</t>
  </si>
  <si>
    <t>08.05.2024 12:03:19</t>
  </si>
  <si>
    <t>08.05.2024 12:03:21</t>
  </si>
  <si>
    <t>08.05.2024 12:09:40</t>
  </si>
  <si>
    <t>08.05.2024 12:09:42</t>
  </si>
  <si>
    <t>08.05.2024 12:09:43</t>
  </si>
  <si>
    <t>08.05.2024 12:09:45</t>
  </si>
  <si>
    <t>08.05.2024 12:11:15</t>
  </si>
  <si>
    <t>08.05.2024 12:12:01</t>
  </si>
  <si>
    <t>08.05.2024 12:12:03</t>
  </si>
  <si>
    <t>08.05.2024 12:12:04</t>
  </si>
  <si>
    <t>08.05.2024 12:12:06</t>
  </si>
  <si>
    <t>08.05.2024 12:12:24</t>
  </si>
  <si>
    <t>08.05.2024 12:12:25</t>
  </si>
  <si>
    <t>08.05.2024 12:12:27</t>
  </si>
  <si>
    <t>08.05.2024 12:12:28</t>
  </si>
  <si>
    <t>08.05.2024 12:14:00</t>
  </si>
  <si>
    <t>08.05.2024 12:14:01</t>
  </si>
  <si>
    <t>08.05.2024 12:14:03</t>
  </si>
  <si>
    <t>08.05.2024 12:14:04</t>
  </si>
  <si>
    <t>08.05.2024 12:14:06</t>
  </si>
  <si>
    <t>08.05.2024 12:16:07</t>
  </si>
  <si>
    <t>08.05.2024 12:16:09</t>
  </si>
  <si>
    <t>08.05.2024 12:16:10</t>
  </si>
  <si>
    <t>08.05.2024 12:16:12</t>
  </si>
  <si>
    <t>08.05.2024 12:19:22</t>
  </si>
  <si>
    <t>08.05.2024 12:19:24</t>
  </si>
  <si>
    <t>08.05.2024 12:19:25</t>
  </si>
  <si>
    <t>08.05.2024 12:19:27</t>
  </si>
  <si>
    <t>08.05.2024 12:19:28</t>
  </si>
  <si>
    <t>08.05.2024 12:19:39</t>
  </si>
  <si>
    <t>08.05.2024 12:19:40</t>
  </si>
  <si>
    <t>08.05.2024 12:20:13</t>
  </si>
  <si>
    <t>08.05.2024 12:20:15</t>
  </si>
  <si>
    <t>08.05.2024 12:20:16</t>
  </si>
  <si>
    <t>08.05.2024 12:20:18</t>
  </si>
  <si>
    <t>08.05.2024 12:20:22</t>
  </si>
  <si>
    <t>08.05.2024 12:20:24</t>
  </si>
  <si>
    <t>08.05.2024 12:20:25</t>
  </si>
  <si>
    <t>08.05.2024 12:22:45</t>
  </si>
  <si>
    <t>08.05.2024 12:24:12</t>
  </si>
  <si>
    <t>08.05.2024 12:24:13</t>
  </si>
  <si>
    <t>08.05.2024 12:24:15</t>
  </si>
  <si>
    <t>08.05.2024 12:24:16</t>
  </si>
  <si>
    <t>08.05.2024 12:24:21</t>
  </si>
  <si>
    <t>08.05.2024 12:24:22</t>
  </si>
  <si>
    <t>08.05.2024 12:24:24</t>
  </si>
  <si>
    <t>08.05.2024 12:24:25</t>
  </si>
  <si>
    <t>08.05.2024 12:24:27</t>
  </si>
  <si>
    <t>08.05.2024 12:25:49</t>
  </si>
  <si>
    <t>08.05.2024 12:25:51</t>
  </si>
  <si>
    <t>08.05.2024 12:25:52</t>
  </si>
  <si>
    <t>08.05.2024 12:25:54</t>
  </si>
  <si>
    <t>08.05.2024 12:27:42</t>
  </si>
  <si>
    <t>08.05.2024 12:27:43</t>
  </si>
  <si>
    <t>08.05.2024 12:27:45</t>
  </si>
  <si>
    <t>08.05.2024 12:27:46</t>
  </si>
  <si>
    <t>08.05.2024 12:28:24</t>
  </si>
  <si>
    <t>08.05.2024 12:28:25</t>
  </si>
  <si>
    <t>08.05.2024 12:28:27</t>
  </si>
  <si>
    <t>08.05.2024 12:28:28</t>
  </si>
  <si>
    <t>08.05.2024 12:28:30</t>
  </si>
  <si>
    <t>08.05.2024 12:28:31</t>
  </si>
  <si>
    <t>08.05.2024 12:29:12</t>
  </si>
  <si>
    <t>08.05.2024 12:29:13</t>
  </si>
  <si>
    <t>08.05.2024 12:29:15</t>
  </si>
  <si>
    <t>08.05.2024 12:29:46</t>
  </si>
  <si>
    <t>08.05.2024 12:29:48</t>
  </si>
  <si>
    <t>08.05.2024 12:29:49</t>
  </si>
  <si>
    <t>08.05.2024 12:29:51</t>
  </si>
  <si>
    <t>08.05.2024 12:30:31</t>
  </si>
  <si>
    <t>08.05.2024 12:30:33</t>
  </si>
  <si>
    <t>08.05.2024 12:30:34</t>
  </si>
  <si>
    <t>08.05.2024 12:30:36</t>
  </si>
  <si>
    <t>08.05.2024 12:31:12</t>
  </si>
  <si>
    <t>08.05.2024 12:31:13</t>
  </si>
  <si>
    <t>08.05.2024 12:31:15</t>
  </si>
  <si>
    <t>08.05.2024 12:31:16</t>
  </si>
  <si>
    <t>08.05.2024 12:33:31</t>
  </si>
  <si>
    <t>08.05.2024 12:33:33</t>
  </si>
  <si>
    <t>08.05.2024 12:33:34</t>
  </si>
  <si>
    <t>08.05.2024 12:33:36</t>
  </si>
  <si>
    <t>08.05.2024 12:34:07</t>
  </si>
  <si>
    <t>08.05.2024 12:34:09</t>
  </si>
  <si>
    <t>08.05.2024 12:34:10</t>
  </si>
  <si>
    <t>08.05.2024 12:34:12</t>
  </si>
  <si>
    <t>08.05.2024 12:36:25</t>
  </si>
  <si>
    <t>08.05.2024 12:36:27</t>
  </si>
  <si>
    <t>08.05.2024 12:36:28</t>
  </si>
  <si>
    <t>08.05.2024 12:36:30</t>
  </si>
  <si>
    <t>08.05.2024 12:36:31</t>
  </si>
  <si>
    <t>08.05.2024 12:39:34</t>
  </si>
  <si>
    <t>08.05.2024 12:39:36</t>
  </si>
  <si>
    <t>08.05.2024 12:39:37</t>
  </si>
  <si>
    <t>08.05.2024 12:42:34</t>
  </si>
  <si>
    <t>08.05.2024 12:42:36</t>
  </si>
  <si>
    <t>08.05.2024 12:42:37</t>
  </si>
  <si>
    <t>08.05.2024 12:42:39</t>
  </si>
  <si>
    <t>08.05.2024 12:42:40</t>
  </si>
  <si>
    <t>08.05.2024 12:42:42</t>
  </si>
  <si>
    <t>08.05.2024 12:43:04</t>
  </si>
  <si>
    <t>08.05.2024 12:43:06</t>
  </si>
  <si>
    <t>08.05.2024 12:43:07</t>
  </si>
  <si>
    <t>08.05.2024 12:44:30</t>
  </si>
  <si>
    <t>08.05.2024 12:44:31</t>
  </si>
  <si>
    <t>08.05.2024 12:44:33</t>
  </si>
  <si>
    <t>08.05.2024 12:44:34</t>
  </si>
  <si>
    <t>08.05.2024 12:44:52</t>
  </si>
  <si>
    <t>08.05.2024 12:44:54</t>
  </si>
  <si>
    <t>08.05.2024 12:44:55</t>
  </si>
  <si>
    <t>08.05.2024 12:44:57</t>
  </si>
  <si>
    <t>08.05.2024 12:47:43</t>
  </si>
  <si>
    <t>08.05.2024 12:47:45</t>
  </si>
  <si>
    <t>08.05.2024 12:47:46</t>
  </si>
  <si>
    <t>08.05.2024 12:47:48</t>
  </si>
  <si>
    <t>08.05.2024 12:51:30</t>
  </si>
  <si>
    <t>08.05.2024 12:51:31</t>
  </si>
  <si>
    <t>08.05.2024 12:51:33</t>
  </si>
  <si>
    <t>08.05.2024 12:51:34</t>
  </si>
  <si>
    <t>08.05.2024 12:52:21</t>
  </si>
  <si>
    <t>08.05.2024 12:52:24</t>
  </si>
  <si>
    <t>08.05.2024 12:52:25</t>
  </si>
  <si>
    <t>08.05.2024 12:52:28</t>
  </si>
  <si>
    <t>08.05.2024 12:52:30</t>
  </si>
  <si>
    <t>08.05.2024 12:52:31</t>
  </si>
  <si>
    <t>08.05.2024 12:52:33</t>
  </si>
  <si>
    <t>08.05.2024 12:52:36</t>
  </si>
  <si>
    <t>08.05.2024 12:52:37</t>
  </si>
  <si>
    <t>08.05.2024 12:52:39</t>
  </si>
  <si>
    <t>08.05.2024 12:52:40</t>
  </si>
  <si>
    <t>08.05.2024 12:52:42</t>
  </si>
  <si>
    <t>08.05.2024 12:52:43</t>
  </si>
  <si>
    <t>08.05.2024 12:52:45</t>
  </si>
  <si>
    <t>08.05.2024 12:52:46</t>
  </si>
  <si>
    <t>08.05.2024 12:52:48</t>
  </si>
  <si>
    <t>08.05.2024 12:55:21</t>
  </si>
  <si>
    <t>08.05.2024 12:55:22</t>
  </si>
  <si>
    <t>08.05.2024 12:55:24</t>
  </si>
  <si>
    <t>08.05.2024 12:55:25</t>
  </si>
  <si>
    <t>08.05.2024 12:57:09</t>
  </si>
  <si>
    <t>08.05.2024 12:58:39</t>
  </si>
  <si>
    <t>08.05.2024 12:58:40</t>
  </si>
  <si>
    <t>08.05.2024 12:58:42</t>
  </si>
  <si>
    <t>08.05.2024 12:58:43</t>
  </si>
  <si>
    <t>08.05.2024 12:58:45</t>
  </si>
  <si>
    <t>08.05.2024 13:02:06</t>
  </si>
  <si>
    <t>08.05.2024 13:02:07</t>
  </si>
  <si>
    <t>08.05.2024 13:02:09</t>
  </si>
  <si>
    <t>08.05.2024 13:02:10</t>
  </si>
  <si>
    <t>08.05.2024 13:02:12</t>
  </si>
  <si>
    <t>08.05.2024 13:02:13</t>
  </si>
  <si>
    <t>08.05.2024 13:02:57</t>
  </si>
  <si>
    <t>08.05.2024 13:02:58</t>
  </si>
  <si>
    <t>08.05.2024 13:03:00</t>
  </si>
  <si>
    <t>08.05.2024 13:03:04</t>
  </si>
  <si>
    <t>08.05.2024 13:03:06</t>
  </si>
  <si>
    <t>08.05.2024 13:03:07</t>
  </si>
  <si>
    <t>08.05.2024 13:03:09</t>
  </si>
  <si>
    <t>08.05.2024 13:03:10</t>
  </si>
  <si>
    <t>08.05.2024 13:03:59</t>
  </si>
  <si>
    <t>08.05.2024 13:04:00</t>
  </si>
  <si>
    <t>08.05.2024 13:04:02</t>
  </si>
  <si>
    <t>08.05.2024 13:04:03</t>
  </si>
  <si>
    <t>08.05.2024 13:08:36</t>
  </si>
  <si>
    <t>08.05.2024 13:08:37</t>
  </si>
  <si>
    <t>08.05.2024 13:08:39</t>
  </si>
  <si>
    <t>08.05.2024 13:09:37</t>
  </si>
  <si>
    <t>08.05.2024 13:09:39</t>
  </si>
  <si>
    <t>08.05.2024 13:09:40</t>
  </si>
  <si>
    <t>08.05.2024 13:13:55</t>
  </si>
  <si>
    <t>08.05.2024 13:13:57</t>
  </si>
  <si>
    <t>08.05.2024 13:14:00</t>
  </si>
  <si>
    <t>08.05.2024 13:14:01</t>
  </si>
  <si>
    <t>08.05.2024 13:14:09</t>
  </si>
  <si>
    <t>08.05.2024 13:14:10</t>
  </si>
  <si>
    <t>08.05.2024 13:14:12</t>
  </si>
  <si>
    <t>08.05.2024 13:14:13</t>
  </si>
  <si>
    <t>08.05.2024 13:14:15</t>
  </si>
  <si>
    <t>08.05.2024 13:17:24</t>
  </si>
  <si>
    <t>08.05.2024 13:17:25</t>
  </si>
  <si>
    <t>08.05.2024 13:17:27</t>
  </si>
  <si>
    <t>08.05.2024 13:20:33</t>
  </si>
  <si>
    <t>08.05.2024 13:20:42</t>
  </si>
  <si>
    <t>08.05.2024 13:20:43</t>
  </si>
  <si>
    <t>08.05.2024 13:20:45</t>
  </si>
  <si>
    <t>08.05.2024 13:21:43</t>
  </si>
  <si>
    <t>08.05.2024 13:21:45</t>
  </si>
  <si>
    <t>08.05.2024 13:21:46</t>
  </si>
  <si>
    <t>08.05.2024 13:21:48</t>
  </si>
  <si>
    <t>08.05.2024 13:21:49</t>
  </si>
  <si>
    <t>08.05.2024 13:21:51</t>
  </si>
  <si>
    <t>08.05.2024 13:21:52</t>
  </si>
  <si>
    <t>08.05.2024 13:22:09</t>
  </si>
  <si>
    <t>08.05.2024 13:22:10</t>
  </si>
  <si>
    <t>08.05.2024 13:22:12</t>
  </si>
  <si>
    <t>08.05.2024 13:22:13</t>
  </si>
  <si>
    <t>08.05.2024 13:25:55</t>
  </si>
  <si>
    <t>08.05.2024 13:25:57</t>
  </si>
  <si>
    <t>08.05.2024 13:25:58</t>
  </si>
  <si>
    <t>08.05.2024 13:26:00</t>
  </si>
  <si>
    <t>08.05.2024 13:26:22</t>
  </si>
  <si>
    <t>08.05.2024 13:26:24</t>
  </si>
  <si>
    <t>08.05.2024 13:26:25</t>
  </si>
  <si>
    <t>08.05.2024 13:26:27</t>
  </si>
  <si>
    <t>08.05.2024 13:26:38</t>
  </si>
  <si>
    <t>08.05.2024 13:26:39</t>
  </si>
  <si>
    <t>08.05.2024 13:26:41</t>
  </si>
  <si>
    <t>08.05.2024 13:26:44</t>
  </si>
  <si>
    <t>08.05.2024 13:26:45</t>
  </si>
  <si>
    <t>08.05.2024 13:26:47</t>
  </si>
  <si>
    <t>08.05.2024 13:27:51</t>
  </si>
  <si>
    <t>08.05.2024 13:27:52</t>
  </si>
  <si>
    <t>08.05.2024 13:27:57</t>
  </si>
  <si>
    <t>08.05.2024 13:30:31</t>
  </si>
  <si>
    <t>08.05.2024 13:30:33</t>
  </si>
  <si>
    <t>08.05.2024 13:30:34</t>
  </si>
  <si>
    <t>08.05.2024 13:30:36</t>
  </si>
  <si>
    <t>08.05.2024 13:30:37</t>
  </si>
  <si>
    <t>08.05.2024 13:32:40</t>
  </si>
  <si>
    <t>08.05.2024 13:32:42</t>
  </si>
  <si>
    <t>08.05.2024 13:32:49</t>
  </si>
  <si>
    <t>08.05.2024 13:32:51</t>
  </si>
  <si>
    <t>08.05.2024 13:32:52</t>
  </si>
  <si>
    <t>08.05.2024 13:35:04</t>
  </si>
  <si>
    <t>08.05.2024 13:35:06</t>
  </si>
  <si>
    <t>08.05.2024 13:35:07</t>
  </si>
  <si>
    <t>08.05.2024 13:37:30</t>
  </si>
  <si>
    <t>08.05.2024 13:37:33</t>
  </si>
  <si>
    <t>08.05.2024 13:38:46</t>
  </si>
  <si>
    <t>08.05.2024 13:38:48</t>
  </si>
  <si>
    <t>08.05.2024 13:38:49</t>
  </si>
  <si>
    <t>08.05.2024 13:38:51</t>
  </si>
  <si>
    <t>08.05.2024 13:38:52</t>
  </si>
  <si>
    <t>08.05.2024 13:39:37</t>
  </si>
  <si>
    <t>08.05.2024 13:39:39</t>
  </si>
  <si>
    <t>08.05.2024 13:39:40</t>
  </si>
  <si>
    <t>08.05.2024 13:39:42</t>
  </si>
  <si>
    <t>08.05.2024 13:40:03</t>
  </si>
  <si>
    <t>08.05.2024 13:40:04</t>
  </si>
  <si>
    <t>08.05.2024 13:40:06</t>
  </si>
  <si>
    <t>08.05.2024 13:40:07</t>
  </si>
  <si>
    <t>08.05.2024 13:40:09</t>
  </si>
  <si>
    <t>08.05.2024 13:40:57</t>
  </si>
  <si>
    <t>08.05.2024 13:40:58</t>
  </si>
  <si>
    <t>08.05.2024 13:41:00</t>
  </si>
  <si>
    <t>08.05.2024 13:43:10</t>
  </si>
  <si>
    <t>08.05.2024 13:43:12</t>
  </si>
  <si>
    <t>08.05.2024 13:43:13</t>
  </si>
  <si>
    <t>08.05.2024 13:44:25</t>
  </si>
  <si>
    <t>08.05.2024 13:44:27</t>
  </si>
  <si>
    <t>08.05.2024 13:44:28</t>
  </si>
  <si>
    <t>08.05.2024 13:44:30</t>
  </si>
  <si>
    <t>08.05.2024 13:45:27</t>
  </si>
  <si>
    <t>08.05.2024 13:45:28</t>
  </si>
  <si>
    <t>08.05.2024 13:47:34</t>
  </si>
  <si>
    <t>08.05.2024 13:47:36</t>
  </si>
  <si>
    <t>08.05.2024 13:47:37</t>
  </si>
  <si>
    <t>08.05.2024 13:47:39</t>
  </si>
  <si>
    <t>08.05.2024 13:48:21</t>
  </si>
  <si>
    <t>08.05.2024 13:48:22</t>
  </si>
  <si>
    <t>08.05.2024 13:50:16</t>
  </si>
  <si>
    <t>08.05.2024 13:52:13</t>
  </si>
  <si>
    <t>08.05.2024 13:52:15</t>
  </si>
  <si>
    <t>08.05.2024 13:52:16</t>
  </si>
  <si>
    <t>08.05.2024 13:52:18</t>
  </si>
  <si>
    <t>08.05.2024 13:52:25</t>
  </si>
  <si>
    <t>08.05.2024 13:52:27</t>
  </si>
  <si>
    <t>08.05.2024 13:52:28</t>
  </si>
  <si>
    <t>08.05.2024 13:52:30</t>
  </si>
  <si>
    <t>08.05.2024 13:52:33</t>
  </si>
  <si>
    <t>08.05.2024 13:55:37</t>
  </si>
  <si>
    <t>08.05.2024 13:55:39</t>
  </si>
  <si>
    <t>08.05.2024 13:55:40</t>
  </si>
  <si>
    <t>08.05.2024 13:55:42</t>
  </si>
  <si>
    <t>08.05.2024 13:56:03</t>
  </si>
  <si>
    <t>08.05.2024 13:56:06</t>
  </si>
  <si>
    <t>08.05.2024 13:56:07</t>
  </si>
  <si>
    <t>08.05.2024 13:56:30</t>
  </si>
  <si>
    <t>08.05.2024 13:56:31</t>
  </si>
  <si>
    <t>08.05.2024 13:56:33</t>
  </si>
  <si>
    <t>08.05.2024 14:01:25</t>
  </si>
  <si>
    <t>08.05.2024 14:01:27</t>
  </si>
  <si>
    <t>08.05.2024 14:01:28</t>
  </si>
  <si>
    <t>08.05.2024 14:01:30</t>
  </si>
  <si>
    <t>08.05.2024 14:01:45</t>
  </si>
  <si>
    <t>08.05.2024 14:01:46</t>
  </si>
  <si>
    <t>08.05.2024 14:01:48</t>
  </si>
  <si>
    <t>08.05.2024 14:02:18</t>
  </si>
  <si>
    <t>08.05.2024 14:02:21</t>
  </si>
  <si>
    <t>08.05.2024 14:02:22</t>
  </si>
  <si>
    <t>08.05.2024 14:02:24</t>
  </si>
  <si>
    <t>08.05.2024 14:02:25</t>
  </si>
  <si>
    <t>08.05.2024 14:02:27</t>
  </si>
  <si>
    <t>08.05.2024 14:02:28</t>
  </si>
  <si>
    <t>08.05.2024 14:02:30</t>
  </si>
  <si>
    <t>08.05.2024 14:02:31</t>
  </si>
  <si>
    <t>08.05.2024 14:02:33</t>
  </si>
  <si>
    <t>08.05.2024 14:02:34</t>
  </si>
  <si>
    <t>08.05.2024 14:02:52</t>
  </si>
  <si>
    <t>08.05.2024 14:02:54</t>
  </si>
  <si>
    <t>08.05.2024 14:02:55</t>
  </si>
  <si>
    <t>08.05.2024 14:04:04</t>
  </si>
  <si>
    <t>08.05.2024 14:04:06</t>
  </si>
  <si>
    <t>08.05.2024 14:04:07</t>
  </si>
  <si>
    <t>08.05.2024 14:04:15</t>
  </si>
  <si>
    <t>08.05.2024 14:04:16</t>
  </si>
  <si>
    <t>08.05.2024 14:04:19</t>
  </si>
  <si>
    <t>08.05.2024 14:04:21</t>
  </si>
  <si>
    <t>08.05.2024 14:04:49</t>
  </si>
  <si>
    <t>08.05.2024 14:04:51</t>
  </si>
  <si>
    <t>08.05.2024 14:04:52</t>
  </si>
  <si>
    <t>08.05.2024 14:05:40</t>
  </si>
  <si>
    <t>08.05.2024 14:05:42</t>
  </si>
  <si>
    <t>08.05.2024 14:05:43</t>
  </si>
  <si>
    <t>08.05.2024 14:05:45</t>
  </si>
  <si>
    <t>08.05.2024 14:05:46</t>
  </si>
  <si>
    <t>08.05.2024 14:05:48</t>
  </si>
  <si>
    <t>08.05.2024 14:07:01</t>
  </si>
  <si>
    <t>08.05.2024 14:07:03</t>
  </si>
  <si>
    <t>08.05.2024 14:07:04</t>
  </si>
  <si>
    <t>08.05.2024 14:13:39</t>
  </si>
  <si>
    <t>08.05.2024 14:13:40</t>
  </si>
  <si>
    <t>08.05.2024 14:13:42</t>
  </si>
  <si>
    <t>08.05.2024 14:13:43</t>
  </si>
  <si>
    <t>08.05.2024 14:14:49</t>
  </si>
  <si>
    <t>08.05.2024 14:14:51</t>
  </si>
  <si>
    <t>08.05.2024 14:14:52</t>
  </si>
  <si>
    <t>08.05.2024 14:14:54</t>
  </si>
  <si>
    <t>08.05.2024 14:14:55</t>
  </si>
  <si>
    <t>08.05.2024 14:20:37</t>
  </si>
  <si>
    <t>08.05.2024 14:20:39</t>
  </si>
  <si>
    <t>08.05.2024 14:22:36</t>
  </si>
  <si>
    <t>08.05.2024 14:22:37</t>
  </si>
  <si>
    <t>08.05.2024 14:23:03</t>
  </si>
  <si>
    <t>08.05.2024 14:23:04</t>
  </si>
  <si>
    <t>08.05.2024 14:23:42</t>
  </si>
  <si>
    <t>08.05.2024 14:23:43</t>
  </si>
  <si>
    <t>08.05.2024 14:23:45</t>
  </si>
  <si>
    <t>08.05.2024 14:23:51</t>
  </si>
  <si>
    <t>08.05.2024 14:23:52</t>
  </si>
  <si>
    <t>08.05.2024 14:23:54</t>
  </si>
  <si>
    <t>08.05.2024 14:23:55</t>
  </si>
  <si>
    <t>08.05.2024 14:25:36</t>
  </si>
  <si>
    <t>08.05.2024 14:25:37</t>
  </si>
  <si>
    <t>08.05.2024 14:25:39</t>
  </si>
  <si>
    <t>08.05.2024 14:25:40</t>
  </si>
  <si>
    <t>08.05.2024 14:25:55</t>
  </si>
  <si>
    <t>08.05.2024 14:25:57</t>
  </si>
  <si>
    <t>08.05.2024 14:25:58</t>
  </si>
  <si>
    <t>08.05.2024 14:26:01</t>
  </si>
  <si>
    <t>08.05.2024 14:26:03</t>
  </si>
  <si>
    <t>08.05.2024 14:26:06</t>
  </si>
  <si>
    <t>08.05.2024 14:26:47</t>
  </si>
  <si>
    <t>08.05.2024 14:26:48</t>
  </si>
  <si>
    <t>08.05.2024 14:26:50</t>
  </si>
  <si>
    <t>08.05.2024 14:26:51</t>
  </si>
  <si>
    <t>08.05.2024 14:28:01</t>
  </si>
  <si>
    <t>08.05.2024 14:28:04</t>
  </si>
  <si>
    <t>08.05.2024 14:28:06</t>
  </si>
  <si>
    <t>08.05.2024 14:28:07</t>
  </si>
  <si>
    <t>08.05.2024 14:28:21</t>
  </si>
  <si>
    <t>08.05.2024 14:28:22</t>
  </si>
  <si>
    <t>08.05.2024 14:28:24</t>
  </si>
  <si>
    <t>08.05.2024 14:34:06</t>
  </si>
  <si>
    <t>08.05.2024 14:34:07</t>
  </si>
  <si>
    <t>08.05.2024 14:34:09</t>
  </si>
  <si>
    <t>08.05.2024 14:34:10</t>
  </si>
  <si>
    <t>08.05.2024 14:34:13</t>
  </si>
  <si>
    <t>08.05.2024 14:34:16</t>
  </si>
  <si>
    <t>08.05.2024 14:35:25</t>
  </si>
  <si>
    <t>08.05.2024 14:35:27</t>
  </si>
  <si>
    <t>08.05.2024 14:35:30</t>
  </si>
  <si>
    <t>08.05.2024 14:35:31</t>
  </si>
  <si>
    <t>08.05.2024 14:35:33</t>
  </si>
  <si>
    <t>08.05.2024 14:35:34</t>
  </si>
  <si>
    <t>08.05.2024 14:36:51</t>
  </si>
  <si>
    <t>08.05.2024 14:36:52</t>
  </si>
  <si>
    <t>08.05.2024 14:36:54</t>
  </si>
  <si>
    <t>08.05.2024 14:36:55</t>
  </si>
  <si>
    <t>08.05.2024 14:36:57</t>
  </si>
  <si>
    <t>08.05.2024 14:36:58</t>
  </si>
  <si>
    <t>08.05.2024 14:37:00</t>
  </si>
  <si>
    <t>08.05.2024 14:37:18</t>
  </si>
  <si>
    <t>08.05.2024 14:37:19</t>
  </si>
  <si>
    <t>08.05.2024 14:37:21</t>
  </si>
  <si>
    <t>08.05.2024 14:40:31</t>
  </si>
  <si>
    <t>08.05.2024 14:40:33</t>
  </si>
  <si>
    <t>08.05.2024 14:40:34</t>
  </si>
  <si>
    <t>08.05.2024 14:42:15</t>
  </si>
  <si>
    <t>08.05.2024 14:42:16</t>
  </si>
  <si>
    <t>08.05.2024 14:42:18</t>
  </si>
  <si>
    <t>08.05.2024 14:42:19</t>
  </si>
  <si>
    <t>08.05.2024 14:42:34</t>
  </si>
  <si>
    <t>08.05.2024 14:42:36</t>
  </si>
  <si>
    <t>08.05.2024 14:42:37</t>
  </si>
  <si>
    <t>08.05.2024 14:42:39</t>
  </si>
  <si>
    <t>08.05.2024 14:43:27</t>
  </si>
  <si>
    <t>08.05.2024 14:43:28</t>
  </si>
  <si>
    <t>08.05.2024 14:43:30</t>
  </si>
  <si>
    <t>08.05.2024 14:43:31</t>
  </si>
  <si>
    <t>08.05.2024 14:44:34</t>
  </si>
  <si>
    <t>08.05.2024 14:44:36</t>
  </si>
  <si>
    <t>08.05.2024 14:44:37</t>
  </si>
  <si>
    <t>08.05.2024 14:44:39</t>
  </si>
  <si>
    <t>08.05.2024 14:45:39</t>
  </si>
  <si>
    <t>08.05.2024 14:45:40</t>
  </si>
  <si>
    <t>08.05.2024 14:45:42</t>
  </si>
  <si>
    <t>08.05.2024 14:45:43</t>
  </si>
  <si>
    <t>08.05.2024 14:48:22</t>
  </si>
  <si>
    <t>08.05.2024 14:48:24</t>
  </si>
  <si>
    <t>08.05.2024 14:48:25</t>
  </si>
  <si>
    <t>08.05.2024 14:48:27</t>
  </si>
  <si>
    <t>08.05.2024 14:48:54</t>
  </si>
  <si>
    <t>08.05.2024 14:48:57</t>
  </si>
  <si>
    <t>08.05.2024 14:48:58</t>
  </si>
  <si>
    <t>08.05.2024 14:51:43</t>
  </si>
  <si>
    <t>08.05.2024 14:51:45</t>
  </si>
  <si>
    <t>08.05.2024 14:51:46</t>
  </si>
  <si>
    <t>08.05.2024 14:51:49</t>
  </si>
  <si>
    <t>08.05.2024 14:52:15</t>
  </si>
  <si>
    <t>08.05.2024 14:52:18</t>
  </si>
  <si>
    <t>08.05.2024 14:55:04</t>
  </si>
  <si>
    <t>08.05.2024 14:55:06</t>
  </si>
  <si>
    <t>08.05.2024 14:55:42</t>
  </si>
  <si>
    <t>08.05.2024 14:55:43</t>
  </si>
  <si>
    <t>08.05.2024 14:55:45</t>
  </si>
  <si>
    <t>08.05.2024 14:56:57</t>
  </si>
  <si>
    <t>08.05.2024 14:56:58</t>
  </si>
  <si>
    <t>08.05.2024 14:57:01</t>
  </si>
  <si>
    <t>08.05.2024 14:57:10</t>
  </si>
  <si>
    <t>08.05.2024 14:57:12</t>
  </si>
  <si>
    <t>08.05.2024 14:57:13</t>
  </si>
  <si>
    <t>08.05.2024 14:57:15</t>
  </si>
  <si>
    <t>08.05.2024 14:57:16</t>
  </si>
  <si>
    <t>08.05.2024 15:00:39</t>
  </si>
  <si>
    <t>08.05.2024 15:00:40</t>
  </si>
  <si>
    <t>08.05.2024 15:00:42</t>
  </si>
  <si>
    <t>08.05.2024 15:04:42</t>
  </si>
  <si>
    <t>08.05.2024 15:04:43</t>
  </si>
  <si>
    <t>08.05.2024 15:04:45</t>
  </si>
  <si>
    <t>08.05.2024 15:04:48</t>
  </si>
  <si>
    <t>08.05.2024 15:06:49</t>
  </si>
  <si>
    <t>08.05.2024 15:06:51</t>
  </si>
  <si>
    <t>08.05.2024 15:06:52</t>
  </si>
  <si>
    <t>08.05.2024 15:07:13</t>
  </si>
  <si>
    <t>08.05.2024 15:07:15</t>
  </si>
  <si>
    <t>08.05.2024 15:07:16</t>
  </si>
  <si>
    <t>08.05.2024 15:08:13</t>
  </si>
  <si>
    <t>08.05.2024 15:08:15</t>
  </si>
  <si>
    <t>08.05.2024 15:08:16</t>
  </si>
  <si>
    <t>08.05.2024 15:08:18</t>
  </si>
  <si>
    <t>08.05.2024 15:08:19</t>
  </si>
  <si>
    <t>08.05.2024 15:08:21</t>
  </si>
  <si>
    <t>08.05.2024 15:09:15</t>
  </si>
  <si>
    <t>08.05.2024 15:09:16</t>
  </si>
  <si>
    <t>08.05.2024 15:09:18</t>
  </si>
  <si>
    <t>08.05.2024 15:09:19</t>
  </si>
  <si>
    <t>08.05.2024 15:09:21</t>
  </si>
  <si>
    <t>08.05.2024 15:09:52</t>
  </si>
  <si>
    <t>08.05.2024 15:09:54</t>
  </si>
  <si>
    <t>08.05.2024 15:09:55</t>
  </si>
  <si>
    <t>08.05.2024 15:09:57</t>
  </si>
  <si>
    <t>08.05.2024 15:09:58</t>
  </si>
  <si>
    <t>08.05.2024 15:11:42</t>
  </si>
  <si>
    <t>08.05.2024 15:11:43</t>
  </si>
  <si>
    <t>08.05.2024 15:11:46</t>
  </si>
  <si>
    <t>08.05.2024 15:12:37</t>
  </si>
  <si>
    <t>08.05.2024 15:12:39</t>
  </si>
  <si>
    <t>08.05.2024 15:12:40</t>
  </si>
  <si>
    <t>08.05.2024 15:12:42</t>
  </si>
  <si>
    <t>08.05.2024 15:12:43</t>
  </si>
  <si>
    <t>08.05.2024 15:15:03</t>
  </si>
  <si>
    <t>08.05.2024 15:15:04</t>
  </si>
  <si>
    <t>08.05.2024 15:15:06</t>
  </si>
  <si>
    <t>08.05.2024 15:15:09</t>
  </si>
  <si>
    <t>08.05.2024 15:15:10</t>
  </si>
  <si>
    <t>08.05.2024 15:15:12</t>
  </si>
  <si>
    <t>08.05.2024 15:15:13</t>
  </si>
  <si>
    <t>08.05.2024 15:15:15</t>
  </si>
  <si>
    <t>08.05.2024 15:19:31</t>
  </si>
  <si>
    <t>08.05.2024 15:19:33</t>
  </si>
  <si>
    <t>08.05.2024 15:19:34</t>
  </si>
  <si>
    <t>08.05.2024 15:20:13</t>
  </si>
  <si>
    <t>08.05.2024 15:20:15</t>
  </si>
  <si>
    <t>08.05.2024 15:20:16</t>
  </si>
  <si>
    <t>08.05.2024 15:20:18</t>
  </si>
  <si>
    <t>08.05.2024 15:20:39</t>
  </si>
  <si>
    <t>08.05.2024 15:20:40</t>
  </si>
  <si>
    <t>08.05.2024 15:20:42</t>
  </si>
  <si>
    <t>08.05.2024 15:20:43</t>
  </si>
  <si>
    <t>08.05.2024 15:20:55</t>
  </si>
  <si>
    <t>08.05.2024 15:20:57</t>
  </si>
  <si>
    <t>08.05.2024 15:20:58</t>
  </si>
  <si>
    <t>08.05.2024 15:22:21</t>
  </si>
  <si>
    <t>08.05.2024 15:22:22</t>
  </si>
  <si>
    <t>08.05.2024 15:22:24</t>
  </si>
  <si>
    <t>08.05.2024 15:22:25</t>
  </si>
  <si>
    <t>08.05.2024 15:22:27</t>
  </si>
  <si>
    <t>08.05.2024 15:23:12</t>
  </si>
  <si>
    <t>08.05.2024 15:23:13</t>
  </si>
  <si>
    <t>08.05.2024 15:23:15</t>
  </si>
  <si>
    <t>08.05.2024 15:23:16</t>
  </si>
  <si>
    <t>08.05.2024 15:23:33</t>
  </si>
  <si>
    <t>08.05.2024 15:23:34</t>
  </si>
  <si>
    <t>08.05.2024 15:23:36</t>
  </si>
  <si>
    <t>08.05.2024 15:23:37</t>
  </si>
  <si>
    <t>08.05.2024 15:25:27</t>
  </si>
  <si>
    <t>08.05.2024 15:25:28</t>
  </si>
  <si>
    <t>08.05.2024 15:27:46</t>
  </si>
  <si>
    <t>08.05.2024 15:27:48</t>
  </si>
  <si>
    <t>08.05.2024 15:27:49</t>
  </si>
  <si>
    <t>08.05.2024 15:29:09</t>
  </si>
  <si>
    <t>08.05.2024 15:29:10</t>
  </si>
  <si>
    <t>08.05.2024 15:29:12</t>
  </si>
  <si>
    <t>08.05.2024 15:29:13</t>
  </si>
  <si>
    <t>08.05.2024 15:29:15</t>
  </si>
  <si>
    <t>08.05.2024 15:29:25</t>
  </si>
  <si>
    <t>08.05.2024 15:29:27</t>
  </si>
  <si>
    <t>08.05.2024 15:29:28</t>
  </si>
  <si>
    <t>08.05.2024 15:29:30</t>
  </si>
  <si>
    <t>08.05.2024 15:29:31</t>
  </si>
  <si>
    <t>08.05.2024 15:30:01</t>
  </si>
  <si>
    <t>08.05.2024 15:30:03</t>
  </si>
  <si>
    <t>08.05.2024 15:30:04</t>
  </si>
  <si>
    <t>08.05.2024 15:30:06</t>
  </si>
  <si>
    <t>08.05.2024 15:31:21</t>
  </si>
  <si>
    <t>08.05.2024 15:31:22</t>
  </si>
  <si>
    <t>08.05.2024 15:31:48</t>
  </si>
  <si>
    <t>08.05.2024 15:31:54</t>
  </si>
  <si>
    <t>08.05.2024 15:31:57</t>
  </si>
  <si>
    <t>08.05.2024 15:31:58</t>
  </si>
  <si>
    <t>08.05.2024 15:34:00</t>
  </si>
  <si>
    <t>08.05.2024 15:34:01</t>
  </si>
  <si>
    <t>08.05.2024 15:34:03</t>
  </si>
  <si>
    <t>08.05.2024 15:34:04</t>
  </si>
  <si>
    <t>08.05.2024 15:34:07</t>
  </si>
  <si>
    <t>08.05.2024 15:34:09</t>
  </si>
  <si>
    <t>08.05.2024 15:34:10</t>
  </si>
  <si>
    <t>08.05.2024 15:34:12</t>
  </si>
  <si>
    <t>08.05.2024 15:35:51</t>
  </si>
  <si>
    <t>08.05.2024 15:35:52</t>
  </si>
  <si>
    <t>08.05.2024 15:35:54</t>
  </si>
  <si>
    <t>08.05.2024 15:38:30</t>
  </si>
  <si>
    <t>08.05.2024 15:38:31</t>
  </si>
  <si>
    <t>08.05.2024 15:38:33</t>
  </si>
  <si>
    <t>08.05.2024 15:38:34</t>
  </si>
  <si>
    <t>08.05.2024 15:39:55</t>
  </si>
  <si>
    <t>08.05.2024 15:39:58</t>
  </si>
  <si>
    <t>08.05.2024 15:40:00</t>
  </si>
  <si>
    <t>08.05.2024 15:40:01</t>
  </si>
  <si>
    <t>08.05.2024 15:41:30</t>
  </si>
  <si>
    <t>08.05.2024 15:41:31</t>
  </si>
  <si>
    <t>08.05.2024 15:41:33</t>
  </si>
  <si>
    <t>08.05.2024 15:48:12</t>
  </si>
  <si>
    <t>08.05.2024 15:48:13</t>
  </si>
  <si>
    <t>08.05.2024 15:48:15</t>
  </si>
  <si>
    <t>08.05.2024 15:48:46</t>
  </si>
  <si>
    <t>08.05.2024 15:48:48</t>
  </si>
  <si>
    <t>08.05.2024 15:48:49</t>
  </si>
  <si>
    <t>08.05.2024 15:50:25</t>
  </si>
  <si>
    <t>08.05.2024 15:50:58</t>
  </si>
  <si>
    <t>08.05.2024 15:51:00</t>
  </si>
  <si>
    <t>08.05.2024 15:51:01</t>
  </si>
  <si>
    <t>08.05.2024 15:51:03</t>
  </si>
  <si>
    <t>08.05.2024 15:51:15</t>
  </si>
  <si>
    <t>08.05.2024 15:51:16</t>
  </si>
  <si>
    <t>08.05.2024 15:51:18</t>
  </si>
  <si>
    <t>08.05.2024 15:52:10</t>
  </si>
  <si>
    <t>08.05.2024 15:52:12</t>
  </si>
  <si>
    <t>08.05.2024 15:52:13</t>
  </si>
  <si>
    <t>08.05.2024 15:52:16</t>
  </si>
  <si>
    <t>08.05.2024 15:53:46</t>
  </si>
  <si>
    <t>08.05.2024 15:53:48</t>
  </si>
  <si>
    <t>08.05.2024 15:53:49</t>
  </si>
  <si>
    <t>08.05.2024 15:54:46</t>
  </si>
  <si>
    <t>08.05.2024 15:54:48</t>
  </si>
  <si>
    <t>08.05.2024 15:54:49</t>
  </si>
  <si>
    <t>08.05.2024 15:56:52</t>
  </si>
  <si>
    <t>08.05.2024 15:56:54</t>
  </si>
  <si>
    <t>08.05.2024 15:56:55</t>
  </si>
  <si>
    <t>08.05.2024 15:57:40</t>
  </si>
  <si>
    <t>08.05.2024 15:57:42</t>
  </si>
  <si>
    <t>08.05.2024 15:57:43</t>
  </si>
  <si>
    <t>08.05.2024 15:59:24</t>
  </si>
  <si>
    <t>08.05.2024 15:59:27</t>
  </si>
  <si>
    <t>08.05.2024 15:59:28</t>
  </si>
  <si>
    <t>08.05.2024 15:59:30</t>
  </si>
  <si>
    <t>08.05.2024 16:00:55</t>
  </si>
  <si>
    <t>08.05.2024 16:00:57</t>
  </si>
  <si>
    <t>08.05.2024 16:00:58</t>
  </si>
  <si>
    <t>08.05.2024 16:01:22</t>
  </si>
  <si>
    <t>08.05.2024 16:01:24</t>
  </si>
  <si>
    <t>08.05.2024 16:01:33</t>
  </si>
  <si>
    <t>08.05.2024 16:01:38</t>
  </si>
  <si>
    <t>08.05.2024 16:01:41</t>
  </si>
  <si>
    <t>08.05.2024 16:01:45</t>
  </si>
  <si>
    <t>08.05.2024 16:03:30</t>
  </si>
  <si>
    <t>08.05.2024 16:03:31</t>
  </si>
  <si>
    <t>08.05.2024 16:03:33</t>
  </si>
  <si>
    <t>08.05.2024 16:05:01</t>
  </si>
  <si>
    <t>08.05.2024 16:05:03</t>
  </si>
  <si>
    <t>08.05.2024 16:05:04</t>
  </si>
  <si>
    <t>08.05.2024 16:05:06</t>
  </si>
  <si>
    <t>08.05.2024 16:05:34</t>
  </si>
  <si>
    <t>08.05.2024 16:05:36</t>
  </si>
  <si>
    <t>08.05.2024 16:05:37</t>
  </si>
  <si>
    <t>08.05.2024 16:05:39</t>
  </si>
  <si>
    <t>08.05.2024 16:05:40</t>
  </si>
  <si>
    <t>08.05.2024 16:05:43</t>
  </si>
  <si>
    <t>08.05.2024 16:06:24</t>
  </si>
  <si>
    <t>08.05.2024 16:06:25</t>
  </si>
  <si>
    <t>08.05.2024 16:06:27</t>
  </si>
  <si>
    <t>08.05.2024 16:06:28</t>
  </si>
  <si>
    <t>08.05.2024 16:09:48</t>
  </si>
  <si>
    <t>08.05.2024 16:09:51</t>
  </si>
  <si>
    <t>08.05.2024 16:09:52</t>
  </si>
  <si>
    <t>08.05.2024 16:10:57</t>
  </si>
  <si>
    <t>08.05.2024 16:10:58</t>
  </si>
  <si>
    <t>08.05.2024 16:11:00</t>
  </si>
  <si>
    <t>08.05.2024 16:11:57</t>
  </si>
  <si>
    <t>08.05.2024 16:11:59</t>
  </si>
  <si>
    <t>08.05.2024 16:12:03</t>
  </si>
  <si>
    <t>08.05.2024 16:12:05</t>
  </si>
  <si>
    <t>08.05.2024 16:12:06</t>
  </si>
  <si>
    <t>08.05.2024 16:12:08</t>
  </si>
  <si>
    <t>08.05.2024 16:12:09</t>
  </si>
  <si>
    <t>08.05.2024 16:12:11</t>
  </si>
  <si>
    <t>08.05.2024 16:12:12</t>
  </si>
  <si>
    <t>08.05.2024 16:14:48</t>
  </si>
  <si>
    <t>08.05.2024 16:14:52</t>
  </si>
  <si>
    <t>08.05.2024 16:14:58</t>
  </si>
  <si>
    <t>08.05.2024 16:15:45</t>
  </si>
  <si>
    <t>08.05.2024 16:15:47</t>
  </si>
  <si>
    <t>08.05.2024 16:15:48</t>
  </si>
  <si>
    <t>08.05.2024 16:15:50</t>
  </si>
  <si>
    <t>08.05.2024 16:15:53</t>
  </si>
  <si>
    <t>08.05.2024 16:16:30</t>
  </si>
  <si>
    <t>08.05.2024 16:16:31</t>
  </si>
  <si>
    <t>08.05.2024 16:16:33</t>
  </si>
  <si>
    <t>08.05.2024 16:20:30</t>
  </si>
  <si>
    <t>08.05.2024 16:20:31</t>
  </si>
  <si>
    <t>08.05.2024 16:20:33</t>
  </si>
  <si>
    <t>08.05.2024 16:20:34</t>
  </si>
  <si>
    <t>08.05.2024 16:20:36</t>
  </si>
  <si>
    <t>08.05.2024 16:20:37</t>
  </si>
  <si>
    <t>08.05.2024 16:20:39</t>
  </si>
  <si>
    <t>08.05.2024 16:21:13</t>
  </si>
  <si>
    <t>08.05.2024 16:21:18</t>
  </si>
  <si>
    <t>08.05.2024 16:21:21</t>
  </si>
  <si>
    <t>08.05.2024 16:21:48</t>
  </si>
  <si>
    <t>08.05.2024 16:21:49</t>
  </si>
  <si>
    <t>08.05.2024 16:22:31</t>
  </si>
  <si>
    <t>08.05.2024 16:22:33</t>
  </si>
  <si>
    <t>08.05.2024 16:22:34</t>
  </si>
  <si>
    <t>08.05.2024 16:22:36</t>
  </si>
  <si>
    <t>08.05.2024 16:24:34</t>
  </si>
  <si>
    <t>08.05.2024 16:24:36</t>
  </si>
  <si>
    <t>08.05.2024 16:24:37</t>
  </si>
  <si>
    <t>08.05.2024 16:26:07</t>
  </si>
  <si>
    <t>08.05.2024 16:26:09</t>
  </si>
  <si>
    <t>08.05.2024 16:27:04</t>
  </si>
  <si>
    <t>08.05.2024 16:27:09</t>
  </si>
  <si>
    <t>08.05.2024 16:27:48</t>
  </si>
  <si>
    <t>08.05.2024 16:27:49</t>
  </si>
  <si>
    <t>08.05.2024 16:27:51</t>
  </si>
  <si>
    <t>08.05.2024 16:27:52</t>
  </si>
  <si>
    <t>08.05.2024 16:28:18</t>
  </si>
  <si>
    <t>08.05.2024 16:28:19</t>
  </si>
  <si>
    <t>08.05.2024 16:28:21</t>
  </si>
  <si>
    <t>08.05.2024 16:31:03</t>
  </si>
  <si>
    <t>08.05.2024 16:31:04</t>
  </si>
  <si>
    <t>08.05.2024 16:31:06</t>
  </si>
  <si>
    <t>08.05.2024 16:31:07</t>
  </si>
  <si>
    <t>08.05.2024 16:31:09</t>
  </si>
  <si>
    <t>08.05.2024 16:34:36</t>
  </si>
  <si>
    <t>08.05.2024 16:34:37</t>
  </si>
  <si>
    <t>08.05.2024 16:34:39</t>
  </si>
  <si>
    <t>08.05.2024 16:34:55</t>
  </si>
  <si>
    <t>08.05.2024 16:34:57</t>
  </si>
  <si>
    <t>08.05.2024 16:35:10</t>
  </si>
  <si>
    <t>08.05.2024 16:35:12</t>
  </si>
  <si>
    <t>08.05.2024 16:35:16</t>
  </si>
  <si>
    <t>08.05.2024 16:37:00</t>
  </si>
  <si>
    <t>08.05.2024 16:37:01</t>
  </si>
  <si>
    <t>08.05.2024 16:37:03</t>
  </si>
  <si>
    <t>08.05.2024 16:37:27</t>
  </si>
  <si>
    <t>08.05.2024 16:37:28</t>
  </si>
  <si>
    <t>08.05.2024 16:37:30</t>
  </si>
  <si>
    <t>08.05.2024 16:38:58</t>
  </si>
  <si>
    <t>08.05.2024 16:39:00</t>
  </si>
  <si>
    <t>08.05.2024 16:39:01</t>
  </si>
  <si>
    <t>08.05.2024 16:43:37</t>
  </si>
  <si>
    <t>08.05.2024 16:43:39</t>
  </si>
  <si>
    <t>08.05.2024 16:43:40</t>
  </si>
  <si>
    <t>08.05.2024 16:43:42</t>
  </si>
  <si>
    <t>08.05.2024 16:43:43</t>
  </si>
  <si>
    <t>08.05.2024 16:45:48</t>
  </si>
  <si>
    <t>08.05.2024 16:45:49</t>
  </si>
  <si>
    <t>08.05.2024 16:45:51</t>
  </si>
  <si>
    <t>08.05.2024 16:46:18</t>
  </si>
  <si>
    <t>08.05.2024 16:46:19</t>
  </si>
  <si>
    <t>08.05.2024 16:46:21</t>
  </si>
  <si>
    <t>08.05.2024 16:46:22</t>
  </si>
  <si>
    <t>08.05.2024 16:48:01</t>
  </si>
  <si>
    <t>08.05.2024 16:48:03</t>
  </si>
  <si>
    <t>08.05.2024 16:48:04</t>
  </si>
  <si>
    <t>08.05.2024 16:48:06</t>
  </si>
  <si>
    <t>08.05.2024 16:48:19</t>
  </si>
  <si>
    <t>08.05.2024 16:48:21</t>
  </si>
  <si>
    <t>08.05.2024 16:51:16</t>
  </si>
  <si>
    <t>08.05.2024 16:51:18</t>
  </si>
  <si>
    <t>08.05.2024 16:51:19</t>
  </si>
  <si>
    <t>08.05.2024 16:51:21</t>
  </si>
  <si>
    <t>08.05.2024 16:51:39</t>
  </si>
  <si>
    <t>08.05.2024 16:51:40</t>
  </si>
  <si>
    <t>08.05.2024 16:51:42</t>
  </si>
  <si>
    <t>08.05.2024 16:54:48</t>
  </si>
  <si>
    <t>08.05.2024 16:54:49</t>
  </si>
  <si>
    <t>08.05.2024 16:54:52</t>
  </si>
  <si>
    <t>08.05.2024 16:54:54</t>
  </si>
  <si>
    <t>08.05.2024 16:54:55</t>
  </si>
  <si>
    <t>08.05.2024 16:55:42</t>
  </si>
  <si>
    <t>08.05.2024 16:55:44</t>
  </si>
  <si>
    <t>08.05.2024 16:55:45</t>
  </si>
  <si>
    <t>08.05.2024 16:55:47</t>
  </si>
  <si>
    <t>08.05.2024 16:57:01</t>
  </si>
  <si>
    <t>08.05.2024 16:57:03</t>
  </si>
  <si>
    <t>08.05.2024 16:57:04</t>
  </si>
  <si>
    <t>08.05.2024 16:59:40</t>
  </si>
  <si>
    <t>08.05.2024 16:59:42</t>
  </si>
  <si>
    <t>08.05.2024 16:59:43</t>
  </si>
  <si>
    <t>08.05.2024 16:59:45</t>
  </si>
  <si>
    <t>08.05.2024 16:59:46</t>
  </si>
  <si>
    <t>08.05.2024 16:59:48</t>
  </si>
  <si>
    <t>08.05.2024 16:59:49</t>
  </si>
  <si>
    <t>08.05.2024 16:59:51</t>
  </si>
  <si>
    <t>08.05.2024 16:59:52</t>
  </si>
  <si>
    <t>08.05.2024 17:01:10</t>
  </si>
  <si>
    <t>08.05.2024 17:01:12</t>
  </si>
  <si>
    <t>08.05.2024 17:01:13</t>
  </si>
  <si>
    <t>08.05.2024 17:01:15</t>
  </si>
  <si>
    <t>08.05.2024 17:03:03</t>
  </si>
  <si>
    <t>08.05.2024 17:03:04</t>
  </si>
  <si>
    <t>08.05.2024 17:03:06</t>
  </si>
  <si>
    <t>08.05.2024 17:04:57</t>
  </si>
  <si>
    <t>08.05.2024 17:04:58</t>
  </si>
  <si>
    <t>08.05.2024 17:05:00</t>
  </si>
  <si>
    <t>08.05.2024 17:07:04</t>
  </si>
  <si>
    <t>08.05.2024 17:08:27</t>
  </si>
  <si>
    <t>08.05.2024 17:08:28</t>
  </si>
  <si>
    <t>08.05.2024 17:08:30</t>
  </si>
  <si>
    <t>08.05.2024 17:08:31</t>
  </si>
  <si>
    <t>08.05.2024 17:08:33</t>
  </si>
  <si>
    <t>08.05.2024 17:08:34</t>
  </si>
  <si>
    <t>08.05.2024 17:08:36</t>
  </si>
  <si>
    <t>08.05.2024 17:08:45</t>
  </si>
  <si>
    <t>08.05.2024 17:08:46</t>
  </si>
  <si>
    <t>08.05.2024 17:08:48</t>
  </si>
  <si>
    <t>08.05.2024 17:08:49</t>
  </si>
  <si>
    <t>08.05.2024 17:09:31</t>
  </si>
  <si>
    <t>08.05.2024 17:09:33</t>
  </si>
  <si>
    <t>08.05.2024 17:09:49</t>
  </si>
  <si>
    <t>08.05.2024 17:09:51</t>
  </si>
  <si>
    <t>08.05.2024 17:09:52</t>
  </si>
  <si>
    <t>08.05.2024 17:10:12</t>
  </si>
  <si>
    <t>08.05.2024 17:10:13</t>
  </si>
  <si>
    <t>08.05.2024 17:10:15</t>
  </si>
  <si>
    <t>08.05.2024 17:10:16</t>
  </si>
  <si>
    <t>08.05.2024 17:11:49</t>
  </si>
  <si>
    <t>08.05.2024 17:11:51</t>
  </si>
  <si>
    <t>08.05.2024 17:11:52</t>
  </si>
  <si>
    <t>08.05.2024 17:12:16</t>
  </si>
  <si>
    <t>08.05.2024 17:12:18</t>
  </si>
  <si>
    <t>08.05.2024 17:12:19</t>
  </si>
  <si>
    <t>08.05.2024 17:13:58</t>
  </si>
  <si>
    <t>08.05.2024 17:14:00</t>
  </si>
  <si>
    <t>08.05.2024 17:14:01</t>
  </si>
  <si>
    <t>08.05.2024 17:14:03</t>
  </si>
  <si>
    <t>08.05.2024 17:17:16</t>
  </si>
  <si>
    <t>08.05.2024 17:17:18</t>
  </si>
  <si>
    <t>08.05.2024 17:17:19</t>
  </si>
  <si>
    <t>08.05.2024 17:17:21</t>
  </si>
  <si>
    <t>08.05.2024 17:18:00</t>
  </si>
  <si>
    <t>08.05.2024 17:18:01</t>
  </si>
  <si>
    <t>08.05.2024 17:18:03</t>
  </si>
  <si>
    <t>08.05.2024 17:18:04</t>
  </si>
  <si>
    <t>08.05.2024 17:19:45</t>
  </si>
  <si>
    <t>08.05.2024 17:19:48</t>
  </si>
  <si>
    <t>08.05.2024 17:19:49</t>
  </si>
  <si>
    <t>08.05.2024 17:21:27</t>
  </si>
  <si>
    <t>08.05.2024 17:21:28</t>
  </si>
  <si>
    <t>08.05.2024 17:21:30</t>
  </si>
  <si>
    <t>08.05.2024 17:21:49</t>
  </si>
  <si>
    <t>08.05.2024 17:21:51</t>
  </si>
  <si>
    <t>08.05.2024 17:21:52</t>
  </si>
  <si>
    <t>08.05.2024 17:21:54</t>
  </si>
  <si>
    <t>08.05.2024 17:24:37</t>
  </si>
  <si>
    <t>08.05.2024 17:24:39</t>
  </si>
  <si>
    <t>08.05.2024 17:24:40</t>
  </si>
  <si>
    <t>08.05.2024 17:24:42</t>
  </si>
  <si>
    <t>08.05.2024 17:26:18</t>
  </si>
  <si>
    <t>08.05.2024 17:27:43</t>
  </si>
  <si>
    <t>08.05.2024 17:27:45</t>
  </si>
  <si>
    <t>08.05.2024 17:27:46</t>
  </si>
  <si>
    <t>08.05.2024 17:29:49</t>
  </si>
  <si>
    <t>08.05.2024 17:29:51</t>
  </si>
  <si>
    <t>08.05.2024 17:30:24</t>
  </si>
  <si>
    <t>08.05.2024 17:30:25</t>
  </si>
  <si>
    <t>08.05.2024 17:30:28</t>
  </si>
  <si>
    <t>08.05.2024 17:31:42</t>
  </si>
  <si>
    <t>08.05.2024 17:31:43</t>
  </si>
  <si>
    <t>08.05.2024 17:31:45</t>
  </si>
  <si>
    <t>08.05.2024 17:32:48</t>
  </si>
  <si>
    <t>08.05.2024 17:32:49</t>
  </si>
  <si>
    <t>08.05.2024 17:32:51</t>
  </si>
  <si>
    <t>08.05.2024 17:32:52</t>
  </si>
  <si>
    <t>08.05.2024 17:32:54</t>
  </si>
  <si>
    <t>08.05.2024 17:32:55</t>
  </si>
  <si>
    <t>08.05.2024 17:32:57</t>
  </si>
  <si>
    <t>08.05.2024 17:32:58</t>
  </si>
  <si>
    <t>08.05.2024 17:33:18</t>
  </si>
  <si>
    <t>08.05.2024 17:33:19</t>
  </si>
  <si>
    <t>08.05.2024 17:33:21</t>
  </si>
  <si>
    <t>08.05.2024 17:33:22</t>
  </si>
  <si>
    <t>08.05.2024 17:33:59</t>
  </si>
  <si>
    <t>08.05.2024 17:34:00</t>
  </si>
  <si>
    <t>08.05.2024 17:34:02</t>
  </si>
  <si>
    <t>08.05.2024 17:34:03</t>
  </si>
  <si>
    <t>08.05.2024 17:35:01</t>
  </si>
  <si>
    <t>08.05.2024 17:35:03</t>
  </si>
  <si>
    <t>08.05.2024 17:35:06</t>
  </si>
  <si>
    <t>08.05.2024 17:36:19</t>
  </si>
  <si>
    <t>08.05.2024 17:36:21</t>
  </si>
  <si>
    <t>08.05.2024 17:36:22</t>
  </si>
  <si>
    <t>08.05.2024 17:36:48</t>
  </si>
  <si>
    <t>08.05.2024 17:36:49</t>
  </si>
  <si>
    <t>08.05.2024 17:36:51</t>
  </si>
  <si>
    <t>08.05.2024 17:36:52</t>
  </si>
  <si>
    <t>08.05.2024 17:41:54</t>
  </si>
  <si>
    <t>08.05.2024 17:41:57</t>
  </si>
  <si>
    <t>08.05.2024 17:42:22</t>
  </si>
  <si>
    <t>08.05.2024 17:42:24</t>
  </si>
  <si>
    <t>08.05.2024 17:42:25</t>
  </si>
  <si>
    <t>08.05.2024 17:42:27</t>
  </si>
  <si>
    <t>08.05.2024 17:42:54</t>
  </si>
  <si>
    <t>08.05.2024 17:42:56</t>
  </si>
  <si>
    <t>08.05.2024 17:42:57</t>
  </si>
  <si>
    <t>08.05.2024 17:42:59</t>
  </si>
  <si>
    <t>08.05.2024 17:44:27</t>
  </si>
  <si>
    <t>08.05.2024 17:44:28</t>
  </si>
  <si>
    <t>08.05.2024 17:45:12</t>
  </si>
  <si>
    <t>08.05.2024 17:45:13</t>
  </si>
  <si>
    <t>08.05.2024 17:45:15</t>
  </si>
  <si>
    <t>08.05.2024 17:48:30</t>
  </si>
  <si>
    <t>08.05.2024 17:49:33</t>
  </si>
  <si>
    <t>08.05.2024 17:49:34</t>
  </si>
  <si>
    <t>08.05.2024 17:49:39</t>
  </si>
  <si>
    <t>08.05.2024 17:49:40</t>
  </si>
  <si>
    <t>08.05.2024 17:49:43</t>
  </si>
  <si>
    <t>08.05.2024 17:50:34</t>
  </si>
  <si>
    <t>08.05.2024 17:50:36</t>
  </si>
  <si>
    <t>08.05.2024 17:50:37</t>
  </si>
  <si>
    <t>08.05.2024 17:50:39</t>
  </si>
  <si>
    <t>08.05.2024 17:50:40</t>
  </si>
  <si>
    <t>08.05.2024 17:51:18</t>
  </si>
  <si>
    <t>08.05.2024 17:51:19</t>
  </si>
  <si>
    <t>08.05.2024 17:51:21</t>
  </si>
  <si>
    <t>08.05.2024 17:51:43</t>
  </si>
  <si>
    <t>08.05.2024 17:51:49</t>
  </si>
  <si>
    <t>08.05.2024 17:52:57</t>
  </si>
  <si>
    <t>08.05.2024 17:52:58</t>
  </si>
  <si>
    <t>08.05.2024 17:53:00</t>
  </si>
  <si>
    <t>08.05.2024 17:53:01</t>
  </si>
  <si>
    <t>08.05.2024 17:56:52</t>
  </si>
  <si>
    <t>08.05.2024 17:56:54</t>
  </si>
  <si>
    <t>08.05.2024 17:56:55</t>
  </si>
  <si>
    <t>08.05.2024 17:58:27</t>
  </si>
  <si>
    <t>08.05.2024 18:00:21</t>
  </si>
  <si>
    <t>08.05.2024 18:00:22</t>
  </si>
  <si>
    <t>08.05.2024 18:03:25</t>
  </si>
  <si>
    <t>08.05.2024 18:03:27</t>
  </si>
  <si>
    <t>08.05.2024 18:03:28</t>
  </si>
  <si>
    <t>08.05.2024 18:03:30</t>
  </si>
  <si>
    <t>08.05.2024 18:03:31</t>
  </si>
  <si>
    <t>08.05.2024 18:03:33</t>
  </si>
  <si>
    <t>08.05.2024 18:03:34</t>
  </si>
  <si>
    <t>08.05.2024 18:03:45</t>
  </si>
  <si>
    <t>08.05.2024 18:03:46</t>
  </si>
  <si>
    <t>08.05.2024 18:04:10</t>
  </si>
  <si>
    <t>08.05.2024 18:04:12</t>
  </si>
  <si>
    <t>08.05.2024 18:04:13</t>
  </si>
  <si>
    <t>08.05.2024 18:04:43</t>
  </si>
  <si>
    <t>08.05.2024 18:04:45</t>
  </si>
  <si>
    <t>08.05.2024 18:04:46</t>
  </si>
  <si>
    <t>08.05.2024 18:05:57</t>
  </si>
  <si>
    <t>08.05.2024 18:05:58</t>
  </si>
  <si>
    <t>08.05.2024 18:06:00</t>
  </si>
  <si>
    <t>08.05.2024 18:06:37</t>
  </si>
  <si>
    <t>08.05.2024 18:06:39</t>
  </si>
  <si>
    <t>08.05.2024 18:07:46</t>
  </si>
  <si>
    <t>08.05.2024 18:07:51</t>
  </si>
  <si>
    <t>08.05.2024 18:07:55</t>
  </si>
  <si>
    <t>08.05.2024 18:07:57</t>
  </si>
  <si>
    <t>08.05.2024 18:08:54</t>
  </si>
  <si>
    <t>08.05.2024 18:08:55</t>
  </si>
  <si>
    <t>08.05.2024 18:08:57</t>
  </si>
  <si>
    <t>08.05.2024 18:08:58</t>
  </si>
  <si>
    <t>08.05.2024 18:09:09</t>
  </si>
  <si>
    <t>08.05.2024 18:09:10</t>
  </si>
  <si>
    <t>08.05.2024 18:09:12</t>
  </si>
  <si>
    <t>08.05.2024 18:09:13</t>
  </si>
  <si>
    <t>08.05.2024 18:12:09</t>
  </si>
  <si>
    <t>08.05.2024 18:12:10</t>
  </si>
  <si>
    <t>08.05.2024 18:12:12</t>
  </si>
  <si>
    <t>08.05.2024 18:12:15</t>
  </si>
  <si>
    <t>08.05.2024 18:12:16</t>
  </si>
  <si>
    <t>08.05.2024 18:12:18</t>
  </si>
  <si>
    <t>08.05.2024 18:12:19</t>
  </si>
  <si>
    <t>08.05.2024 18:13:04</t>
  </si>
  <si>
    <t>08.05.2024 18:13:07</t>
  </si>
  <si>
    <t>08.05.2024 18:13:09</t>
  </si>
  <si>
    <t>08.05.2024 18:13:10</t>
  </si>
  <si>
    <t>08.05.2024 18:13:15</t>
  </si>
  <si>
    <t>08.05.2024 18:13:16</t>
  </si>
  <si>
    <t>08.05.2024 18:13:18</t>
  </si>
  <si>
    <t>08.05.2024 18:13:21</t>
  </si>
  <si>
    <t>08.05.2024 18:13:22</t>
  </si>
  <si>
    <t>08.05.2024 18:13:24</t>
  </si>
  <si>
    <t>08.05.2024 18:13:25</t>
  </si>
  <si>
    <t>08.05.2024 18:13:27</t>
  </si>
  <si>
    <t>08.05.2024 18:14:54</t>
  </si>
  <si>
    <t>08.05.2024 18:14:55</t>
  </si>
  <si>
    <t>08.05.2024 18:14:57</t>
  </si>
  <si>
    <t>08.05.2024 18:15:00</t>
  </si>
  <si>
    <t>08.05.2024 18:15:01</t>
  </si>
  <si>
    <t>08.05.2024 18:20:06</t>
  </si>
  <si>
    <t>08.05.2024 18:20:07</t>
  </si>
  <si>
    <t>08.05.2024 18:20:09</t>
  </si>
  <si>
    <t>08.05.2024 18:20:10</t>
  </si>
  <si>
    <t>08.05.2024 18:20:12</t>
  </si>
  <si>
    <t>08.05.2024 18:20:31</t>
  </si>
  <si>
    <t>08.05.2024 18:20:33</t>
  </si>
  <si>
    <t>08.05.2024 18:20:34</t>
  </si>
  <si>
    <t>08.05.2024 18:20:36</t>
  </si>
  <si>
    <t>08.05.2024 18:23:43</t>
  </si>
  <si>
    <t>08.05.2024 18:23:45</t>
  </si>
  <si>
    <t>08.05.2024 18:23:46</t>
  </si>
  <si>
    <t>08.05.2024 18:23:48</t>
  </si>
  <si>
    <t>08.05.2024 18:26:24</t>
  </si>
  <si>
    <t>08.05.2024 18:26:25</t>
  </si>
  <si>
    <t>08.05.2024 18:26:27</t>
  </si>
  <si>
    <t>08.05.2024 18:26:30</t>
  </si>
  <si>
    <t>08.05.2024 18:26:33</t>
  </si>
  <si>
    <t>08.05.2024 18:26:34</t>
  </si>
  <si>
    <t>08.05.2024 18:36:15</t>
  </si>
  <si>
    <t>08.05.2024 18:36:16</t>
  </si>
  <si>
    <t>08.05.2024 18:36:18</t>
  </si>
  <si>
    <t>08.05.2024 18:36:19</t>
  </si>
  <si>
    <t>08.05.2024 18:36:21</t>
  </si>
  <si>
    <t>08.05.2024 18:36:58</t>
  </si>
  <si>
    <t>08.05.2024 18:37:03</t>
  </si>
  <si>
    <t>08.05.2024 18:38:06</t>
  </si>
  <si>
    <t>08.05.2024 18:38:07</t>
  </si>
  <si>
    <t>08.05.2024 18:41:00</t>
  </si>
  <si>
    <t>08.05.2024 18:41:01</t>
  </si>
  <si>
    <t>08.05.2024 18:41:03</t>
  </si>
  <si>
    <t>08.05.2024 18:41:04</t>
  </si>
  <si>
    <t>08.05.2024 18:43:21</t>
  </si>
  <si>
    <t>08.05.2024 18:43:22</t>
  </si>
  <si>
    <t>08.05.2024 18:43:24</t>
  </si>
  <si>
    <t>08.05.2024 18:43:25</t>
  </si>
  <si>
    <t>08.05.2024 18:44:00</t>
  </si>
  <si>
    <t>08.05.2024 18:44:01</t>
  </si>
  <si>
    <t>08.05.2024 18:44:03</t>
  </si>
  <si>
    <t>08.05.2024 18:44:04</t>
  </si>
  <si>
    <t>08.05.2024 18:45:42</t>
  </si>
  <si>
    <t>08.05.2024 18:45:43</t>
  </si>
  <si>
    <t>08.05.2024 18:45:45</t>
  </si>
  <si>
    <t>08.05.2024 18:45:46</t>
  </si>
  <si>
    <t>08.05.2024 18:46:03</t>
  </si>
  <si>
    <t>08.05.2024 18:46:04</t>
  </si>
  <si>
    <t>08.05.2024 18:46:06</t>
  </si>
  <si>
    <t>08.05.2024 18:46:07</t>
  </si>
  <si>
    <t>08.05.2024 18:46:15</t>
  </si>
  <si>
    <t>08.05.2024 18:46:16</t>
  </si>
  <si>
    <t>08.05.2024 18:46:18</t>
  </si>
  <si>
    <t>08.05.2024 18:46:19</t>
  </si>
  <si>
    <t>08.05.2024 18:50:27</t>
  </si>
  <si>
    <t>08.05.2024 18:50:28</t>
  </si>
  <si>
    <t>08.05.2024 18:50:30</t>
  </si>
  <si>
    <t>08.05.2024 18:50:31</t>
  </si>
  <si>
    <t>08.05.2024 18:54:01</t>
  </si>
  <si>
    <t>08.05.2024 18:57:00</t>
  </si>
  <si>
    <t>08.05.2024 18:57:01</t>
  </si>
  <si>
    <t>08.05.2024 18:57:03</t>
  </si>
  <si>
    <t>08.05.2024 18:57:04</t>
  </si>
  <si>
    <t>08.05.2024 19:01:10</t>
  </si>
  <si>
    <t>08.05.2024 19:01:12</t>
  </si>
  <si>
    <t>08.05.2024 19:01:13</t>
  </si>
  <si>
    <t>08.05.2024 19:01:22</t>
  </si>
  <si>
    <t>08.05.2024 19:01:24</t>
  </si>
  <si>
    <t>08.05.2024 19:01:25</t>
  </si>
  <si>
    <t>08.05.2024 19:03:06</t>
  </si>
  <si>
    <t>08.05.2024 19:03:07</t>
  </si>
  <si>
    <t>08.05.2024 19:03:09</t>
  </si>
  <si>
    <t>08.05.2024 19:05:55</t>
  </si>
  <si>
    <t>08.05.2024 19:05:57</t>
  </si>
  <si>
    <t>08.05.2024 19:05:58</t>
  </si>
  <si>
    <t>08.05.2024 19:11:36</t>
  </si>
  <si>
    <t>08.05.2024 19:11:37</t>
  </si>
  <si>
    <t>08.05.2024 19:13:01</t>
  </si>
  <si>
    <t>08.05.2024 19:13:03</t>
  </si>
  <si>
    <t>08.05.2024 19:13:04</t>
  </si>
  <si>
    <t>08.05.2024 19:14:36</t>
  </si>
  <si>
    <t>08.05.2024 19:14:37</t>
  </si>
  <si>
    <t>08.05.2024 19:14:39</t>
  </si>
  <si>
    <t>08.05.2024 19:18:31</t>
  </si>
  <si>
    <t>08.05.2024 19:18:33</t>
  </si>
  <si>
    <t>08.05.2024 19:18:34</t>
  </si>
  <si>
    <t>08.05.2024 19:18:36</t>
  </si>
  <si>
    <t>08.05.2024 19:18:37</t>
  </si>
  <si>
    <t>08.05.2024 19:18:39</t>
  </si>
  <si>
    <t>08.05.2024 19:20:34</t>
  </si>
  <si>
    <t>08.05.2024 19:21:37</t>
  </si>
  <si>
    <t>08.05.2024 19:21:39</t>
  </si>
  <si>
    <t>08.05.2024 19:21:40</t>
  </si>
  <si>
    <t>08.05.2024 19:21:42</t>
  </si>
  <si>
    <t>08.05.2024 19:21:49</t>
  </si>
  <si>
    <t>08.05.2024 19:21:51</t>
  </si>
  <si>
    <t>08.05.2024 19:21:52</t>
  </si>
  <si>
    <t>08.05.2024 19:23:52</t>
  </si>
  <si>
    <t>08.05.2024 19:23:54</t>
  </si>
  <si>
    <t>08.05.2024 19:23:55</t>
  </si>
  <si>
    <t>08.05.2024 19:23:57</t>
  </si>
  <si>
    <t>08.05.2024 19:26:06</t>
  </si>
  <si>
    <t>08.05.2024 19:26:07</t>
  </si>
  <si>
    <t>08.05.2024 19:26:09</t>
  </si>
  <si>
    <t>08.05.2024 19:30:52</t>
  </si>
  <si>
    <t>08.05.2024 19:31:00</t>
  </si>
  <si>
    <t>08.05.2024 19:31:03</t>
  </si>
  <si>
    <t>08.05.2024 19:31:04</t>
  </si>
  <si>
    <t>08.05.2024 19:31:06</t>
  </si>
  <si>
    <t>08.05.2024 19:31:07</t>
  </si>
  <si>
    <t>08.05.2024 19:31:57</t>
  </si>
  <si>
    <t>08.05.2024 19:31:58</t>
  </si>
  <si>
    <t>08.05.2024 19:32:00</t>
  </si>
  <si>
    <t>08.05.2024 19:32:01</t>
  </si>
  <si>
    <t>08.05.2024 19:32:06</t>
  </si>
  <si>
    <t>08.05.2024 19:32:07</t>
  </si>
  <si>
    <t>08.05.2024 19:32:09</t>
  </si>
  <si>
    <t>08.05.2024 19:32:10</t>
  </si>
  <si>
    <t>08.05.2024 19:32:12</t>
  </si>
  <si>
    <t>08.05.2024 19:32:22</t>
  </si>
  <si>
    <t>08.05.2024 19:32:24</t>
  </si>
  <si>
    <t>08.05.2024 19:32:25</t>
  </si>
  <si>
    <t>08.05.2024 19:32:27</t>
  </si>
  <si>
    <t>08.05.2024 19:32:28</t>
  </si>
  <si>
    <t>08.05.2024 19:32:30</t>
  </si>
  <si>
    <t>08.05.2024 19:32:31</t>
  </si>
  <si>
    <t>08.05.2024 19:33:13</t>
  </si>
  <si>
    <t>08.05.2024 19:33:27</t>
  </si>
  <si>
    <t>08.05.2024 19:33:28</t>
  </si>
  <si>
    <t>08.05.2024 19:33:30</t>
  </si>
  <si>
    <t>08.05.2024 19:33:31</t>
  </si>
  <si>
    <t>08.05.2024 19:33:33</t>
  </si>
  <si>
    <t>08.05.2024 19:34:34</t>
  </si>
  <si>
    <t>08.05.2024 19:34:36</t>
  </si>
  <si>
    <t>08.05.2024 19:34:37</t>
  </si>
  <si>
    <t>08.05.2024 19:34:39</t>
  </si>
  <si>
    <t>08.05.2024 19:34:40</t>
  </si>
  <si>
    <t>08.05.2024 19:34:49</t>
  </si>
  <si>
    <t>08.05.2024 19:34:51</t>
  </si>
  <si>
    <t>08.05.2024 19:34:52</t>
  </si>
  <si>
    <t>08.05.2024 19:34:54</t>
  </si>
  <si>
    <t>08.05.2024 19:36:36</t>
  </si>
  <si>
    <t>08.05.2024 19:36:37</t>
  </si>
  <si>
    <t>08.05.2024 19:36:39</t>
  </si>
  <si>
    <t>08.05.2024 19:36:40</t>
  </si>
  <si>
    <t>08.05.2024 19:36:42</t>
  </si>
  <si>
    <t>08.05.2024 19:38:37</t>
  </si>
  <si>
    <t>08.05.2024 19:38:39</t>
  </si>
  <si>
    <t>08.05.2024 19:38:40</t>
  </si>
  <si>
    <t>08.05.2024 19:38:42</t>
  </si>
  <si>
    <t>08.05.2024 19:41:27</t>
  </si>
  <si>
    <t>08.05.2024 19:41:28</t>
  </si>
  <si>
    <t>08.05.2024 19:41:30</t>
  </si>
  <si>
    <t>08.05.2024 19:41:43</t>
  </si>
  <si>
    <t>08.05.2024 19:41:45</t>
  </si>
  <si>
    <t>08.05.2024 19:41:46</t>
  </si>
  <si>
    <t>08.05.2024 19:41:48</t>
  </si>
  <si>
    <t>08.05.2024 19:41:49</t>
  </si>
  <si>
    <t>08.05.2024 19:43:40</t>
  </si>
  <si>
    <t>08.05.2024 19:43:42</t>
  </si>
  <si>
    <t>08.05.2024 19:43:43</t>
  </si>
  <si>
    <t>08.05.2024 19:43:45</t>
  </si>
  <si>
    <t>08.05.2024 19:43:46</t>
  </si>
  <si>
    <t>08.05.2024 19:47:03</t>
  </si>
  <si>
    <t>08.05.2024 19:47:04</t>
  </si>
  <si>
    <t>08.05.2024 19:47:06</t>
  </si>
  <si>
    <t>08.05.2024 19:47:07</t>
  </si>
  <si>
    <t>08.05.2024 19:47:09</t>
  </si>
  <si>
    <t>08.05.2024 19:48:12</t>
  </si>
  <si>
    <t>08.05.2024 19:48:13</t>
  </si>
  <si>
    <t>08.05.2024 19:48:15</t>
  </si>
  <si>
    <t>08.05.2024 19:48:16</t>
  </si>
  <si>
    <t>08.05.2024 19:48:36</t>
  </si>
  <si>
    <t>08.05.2024 19:48:37</t>
  </si>
  <si>
    <t>08.05.2024 19:48:39</t>
  </si>
  <si>
    <t>08.05.2024 19:49:42</t>
  </si>
  <si>
    <t>08.05.2024 19:49:43</t>
  </si>
  <si>
    <t>08.05.2024 19:49:45</t>
  </si>
  <si>
    <t>08.05.2024 19:49:46</t>
  </si>
  <si>
    <t>08.05.2024 19:52:07</t>
  </si>
  <si>
    <t>08.05.2024 19:52:09</t>
  </si>
  <si>
    <t>08.05.2024 19:52:10</t>
  </si>
  <si>
    <t>08.05.2024 19:52:24</t>
  </si>
  <si>
    <t>08.05.2024 19:52:25</t>
  </si>
  <si>
    <t>08.05.2024 19:52:27</t>
  </si>
  <si>
    <t>08.05.2024 19:52:28</t>
  </si>
  <si>
    <t>08.05.2024 19:52:30</t>
  </si>
  <si>
    <t>08.05.2024 19:53:52</t>
  </si>
  <si>
    <t>08.05.2024 19:53:54</t>
  </si>
  <si>
    <t>08.05.2024 19:53:55</t>
  </si>
  <si>
    <t>08.05.2024 19:53:57</t>
  </si>
  <si>
    <t>08.05.2024 19:54:06</t>
  </si>
  <si>
    <t>08.05.2024 19:54:07</t>
  </si>
  <si>
    <t>08.05.2024 19:54:09</t>
  </si>
  <si>
    <t>08.05.2024 19:54:10</t>
  </si>
  <si>
    <t>08.05.2024 19:54:12</t>
  </si>
  <si>
    <t>08.05.2024 19:56:27</t>
  </si>
  <si>
    <t>08.05.2024 19:56:28</t>
  </si>
  <si>
    <t>08.05.2024 19:56:30</t>
  </si>
  <si>
    <t>08.05.2024 19:58:21</t>
  </si>
  <si>
    <t>08.05.2024 19:58:22</t>
  </si>
  <si>
    <t>08.05.2024 19:58:24</t>
  </si>
  <si>
    <t>08.05.2024 19:59:46</t>
  </si>
  <si>
    <t>08.05.2024 19:59:48</t>
  </si>
  <si>
    <t>08.05.2024 19:59:49</t>
  </si>
  <si>
    <t>08.05.2024 19:59:51</t>
  </si>
  <si>
    <t>08.05.2024 20:12:09</t>
  </si>
  <si>
    <t>08.05.2024 20:12:10</t>
  </si>
  <si>
    <t>08.05.2024 20:12:12</t>
  </si>
  <si>
    <t>08.05.2024 20:12:13</t>
  </si>
  <si>
    <t>08.05.2024 20:17:13</t>
  </si>
  <si>
    <t>08.05.2024 20:17:15</t>
  </si>
  <si>
    <t>08.05.2024 20:17:16</t>
  </si>
  <si>
    <t>08.05.2024 20:17:18</t>
  </si>
  <si>
    <t>08.05.2024 20:17:19</t>
  </si>
  <si>
    <t>08.05.2024 20:18:03</t>
  </si>
  <si>
    <t>08.05.2024 20:18:04</t>
  </si>
  <si>
    <t>08.05.2024 20:18:06</t>
  </si>
  <si>
    <t>08.05.2024 20:18:07</t>
  </si>
  <si>
    <t>08.05.2024 20:18:09</t>
  </si>
  <si>
    <t>08.05.2024 20:19:52</t>
  </si>
  <si>
    <t>08.05.2024 20:19:55</t>
  </si>
  <si>
    <t>08.05.2024 20:19:57</t>
  </si>
  <si>
    <t>08.05.2024 20:19:58</t>
  </si>
  <si>
    <t>08.05.2024 20:20:00</t>
  </si>
  <si>
    <t>08.05.2024 20:21:37</t>
  </si>
  <si>
    <t>08.05.2024 20:21:39</t>
  </si>
  <si>
    <t>08.05.2024 20:21:40</t>
  </si>
  <si>
    <t>08.05.2024 20:21:42</t>
  </si>
  <si>
    <t>08.05.2024 20:21:43</t>
  </si>
  <si>
    <t>08.05.2024 20:21:45</t>
  </si>
  <si>
    <t>08.05.2024 20:21:46</t>
  </si>
  <si>
    <t>08.05.2024 20:21:48</t>
  </si>
  <si>
    <t>08.05.2024 20:21:49</t>
  </si>
  <si>
    <t>08.05.2024 20:21:51</t>
  </si>
  <si>
    <t>08.05.2024 20:22:43</t>
  </si>
  <si>
    <t>08.05.2024 20:22:46</t>
  </si>
  <si>
    <t>08.05.2024 20:22:48</t>
  </si>
  <si>
    <t>08.05.2024 20:22:49</t>
  </si>
  <si>
    <t>08.05.2024 20:22:54</t>
  </si>
  <si>
    <t>08.05.2024 20:22:55</t>
  </si>
  <si>
    <t>08.05.2024 20:22:57</t>
  </si>
  <si>
    <t>08.05.2024 20:22:58</t>
  </si>
  <si>
    <t>08.05.2024 20:23:00</t>
  </si>
  <si>
    <t>08.05.2024 20:23:01</t>
  </si>
  <si>
    <t>08.05.2024 20:23:48</t>
  </si>
  <si>
    <t>08.05.2024 20:23:50</t>
  </si>
  <si>
    <t>08.05.2024 20:23:51</t>
  </si>
  <si>
    <t>08.05.2024 20:23:53</t>
  </si>
  <si>
    <t>08.05.2024 20:24:07</t>
  </si>
  <si>
    <t>08.05.2024 20:27:12</t>
  </si>
  <si>
    <t>08.05.2024 20:27:13</t>
  </si>
  <si>
    <t>08.05.2024 20:27:15</t>
  </si>
  <si>
    <t>08.05.2024 20:27:16</t>
  </si>
  <si>
    <t>08.05.2024 20:27:18</t>
  </si>
  <si>
    <t>08.05.2024 20:30:12</t>
  </si>
  <si>
    <t>08.05.2024 20:30:13</t>
  </si>
  <si>
    <t>08.05.2024 20:30:15</t>
  </si>
  <si>
    <t>08.05.2024 20:30:16</t>
  </si>
  <si>
    <t>08.05.2024 20:30:18</t>
  </si>
  <si>
    <t>08.05.2024 20:32:51</t>
  </si>
  <si>
    <t>08.05.2024 20:32:52</t>
  </si>
  <si>
    <t>08.05.2024 20:32:54</t>
  </si>
  <si>
    <t>08.05.2024 20:32:58</t>
  </si>
  <si>
    <t>08.05.2024 20:33:10</t>
  </si>
  <si>
    <t>08.05.2024 20:33:12</t>
  </si>
  <si>
    <t>08.05.2024 20:33:13</t>
  </si>
  <si>
    <t>08.05.2024 20:33:15</t>
  </si>
  <si>
    <t>08.05.2024 20:33:16</t>
  </si>
  <si>
    <t>08.05.2024 20:34:01</t>
  </si>
  <si>
    <t>08.05.2024 20:34:03</t>
  </si>
  <si>
    <t>08.05.2024 20:34:06</t>
  </si>
  <si>
    <t>08.05.2024 20:34:07</t>
  </si>
  <si>
    <t>08.05.2024 20:34:09</t>
  </si>
  <si>
    <t>08.05.2024 20:34:10</t>
  </si>
  <si>
    <t>08.05.2024 20:34:12</t>
  </si>
  <si>
    <t>08.05.2024 20:34:15</t>
  </si>
  <si>
    <t>08.05.2024 20:34:16</t>
  </si>
  <si>
    <t>08.05.2024 20:34:18</t>
  </si>
  <si>
    <t>08.05.2024 20:34:19</t>
  </si>
  <si>
    <t>08.05.2024 20:34:21</t>
  </si>
  <si>
    <t>08.05.2024 20:35:15</t>
  </si>
  <si>
    <t>08.05.2024 20:35:16</t>
  </si>
  <si>
    <t>08.05.2024 20:35:18</t>
  </si>
  <si>
    <t>08.05.2024 20:35:19</t>
  </si>
  <si>
    <t>08.05.2024 20:35:21</t>
  </si>
  <si>
    <t>08.05.2024 20:36:39</t>
  </si>
  <si>
    <t>08.05.2024 20:36:40</t>
  </si>
  <si>
    <t>08.05.2024 20:36:42</t>
  </si>
  <si>
    <t>08.05.2024 20:36:43</t>
  </si>
  <si>
    <t>08.05.2024 20:44:10</t>
  </si>
  <si>
    <t>08.05.2024 20:44:12</t>
  </si>
  <si>
    <t>08.05.2024 20:44:31</t>
  </si>
  <si>
    <t>08.05.2024 20:44:33</t>
  </si>
  <si>
    <t>08.05.2024 20:45:21</t>
  </si>
  <si>
    <t>08.05.2024 20:45:22</t>
  </si>
  <si>
    <t>08.05.2024 20:45:24</t>
  </si>
  <si>
    <t>08.05.2024 20:45:25</t>
  </si>
  <si>
    <t>08.05.2024 20:47:37</t>
  </si>
  <si>
    <t>08.05.2024 20:47:39</t>
  </si>
  <si>
    <t>08.05.2024 20:47:40</t>
  </si>
  <si>
    <t>08.05.2024 20:47:42</t>
  </si>
  <si>
    <t>08.05.2024 20:47:43</t>
  </si>
  <si>
    <t>08.05.2024 20:47:45</t>
  </si>
  <si>
    <t>08.05.2024 20:49:51</t>
  </si>
  <si>
    <t>08.05.2024 20:49:52</t>
  </si>
  <si>
    <t>08.05.2024 20:49:54</t>
  </si>
  <si>
    <t>08.05.2024 20:49:55</t>
  </si>
  <si>
    <t>08.05.2024 20:52:45</t>
  </si>
  <si>
    <t>08.05.2024 20:52:46</t>
  </si>
  <si>
    <t>08.05.2024 20:52:48</t>
  </si>
  <si>
    <t>08.05.2024 20:54:22</t>
  </si>
  <si>
    <t>08.05.2024 20:54:24</t>
  </si>
  <si>
    <t>08.05.2024 20:54:25</t>
  </si>
  <si>
    <t>08.05.2024 20:54:27</t>
  </si>
  <si>
    <t>08.05.2024 20:55:37</t>
  </si>
  <si>
    <t>08.05.2024 20:55:39</t>
  </si>
  <si>
    <t>08.05.2024 20:55:40</t>
  </si>
  <si>
    <t>08.05.2024 20:55:42</t>
  </si>
  <si>
    <t>08.05.2024 20:55:43</t>
  </si>
  <si>
    <t>08.05.2024 20:55:45</t>
  </si>
  <si>
    <t>08.05.2024 20:55:46</t>
  </si>
  <si>
    <t>08.05.2024 20:55:48</t>
  </si>
  <si>
    <t>08.05.2024 20:56:39</t>
  </si>
  <si>
    <t>08.05.2024 20:56:42</t>
  </si>
  <si>
    <t>08.05.2024 20:56:43</t>
  </si>
  <si>
    <t>08.05.2024 20:56:45</t>
  </si>
  <si>
    <t>08.05.2024 20:58:03</t>
  </si>
  <si>
    <t>08.05.2024 20:58:04</t>
  </si>
  <si>
    <t>08.05.2024 20:58:06</t>
  </si>
  <si>
    <t>08.05.2024 20:58:07</t>
  </si>
  <si>
    <t>08.05.2024 20:58:43</t>
  </si>
  <si>
    <t>08.05.2024 20:58:45</t>
  </si>
  <si>
    <t>08.05.2024 20:58:46</t>
  </si>
  <si>
    <t>08.05.2024 20:58:48</t>
  </si>
  <si>
    <t>08.05.2024 20:58:49</t>
  </si>
  <si>
    <t>08.05.2024 20:58:57</t>
  </si>
  <si>
    <t>08.05.2024 20:58:58</t>
  </si>
  <si>
    <t>08.05.2024 20:59:00</t>
  </si>
  <si>
    <t>08.05.2024 20:59:01</t>
  </si>
  <si>
    <t>08.05.2024 20:59:03</t>
  </si>
  <si>
    <t>08.05.2024 20:59:06</t>
  </si>
  <si>
    <t>08.05.2024 21:04:16</t>
  </si>
  <si>
    <t>08.05.2024 21:04:18</t>
  </si>
  <si>
    <t>08.05.2024 21:04:19</t>
  </si>
  <si>
    <t>08.05.2024 21:04:21</t>
  </si>
  <si>
    <t>08.05.2024 21:04:22</t>
  </si>
  <si>
    <t>08.05.2024 21:04:33</t>
  </si>
  <si>
    <t>08.05.2024 21:04:34</t>
  </si>
  <si>
    <t>08.05.2024 21:04:36</t>
  </si>
  <si>
    <t>08.05.2024 21:04:37</t>
  </si>
  <si>
    <t>08.05.2024 21:04:39</t>
  </si>
  <si>
    <t>08.05.2024 21:04:42</t>
  </si>
  <si>
    <t>08.05.2024 21:05:42</t>
  </si>
  <si>
    <t>08.05.2024 21:05:43</t>
  </si>
  <si>
    <t>08.05.2024 21:05:45</t>
  </si>
  <si>
    <t>08.05.2024 21:05:46</t>
  </si>
  <si>
    <t>08.05.2024 21:14:45</t>
  </si>
  <si>
    <t>08.05.2024 21:14:46</t>
  </si>
  <si>
    <t>08.05.2024 21:14:48</t>
  </si>
  <si>
    <t>08.05.2024 21:14:51</t>
  </si>
  <si>
    <t>08.05.2024 21:14:55</t>
  </si>
  <si>
    <t>08.05.2024 21:14:58</t>
  </si>
  <si>
    <t>08.05.2024 21:15:00</t>
  </si>
  <si>
    <t>08.05.2024 21:15:01</t>
  </si>
  <si>
    <t>08.05.2024 21:15:04</t>
  </si>
  <si>
    <t>08.05.2024 21:15:06</t>
  </si>
  <si>
    <t>08.05.2024 21:15:07</t>
  </si>
  <si>
    <t>08.05.2024 21:15:09</t>
  </si>
  <si>
    <t>08.05.2024 21:15:10</t>
  </si>
  <si>
    <t>08.05.2024 21:15:12</t>
  </si>
  <si>
    <t>08.05.2024 21:15:13</t>
  </si>
  <si>
    <t>08.05.2024 21:15:15</t>
  </si>
  <si>
    <t>08.05.2024 21:20:36</t>
  </si>
  <si>
    <t>08.05.2024 21:20:37</t>
  </si>
  <si>
    <t>08.05.2024 21:20:39</t>
  </si>
  <si>
    <t>08.05.2024 21:20:40</t>
  </si>
  <si>
    <t>08.05.2024 21:20:42</t>
  </si>
  <si>
    <t>08.05.2024 21:20:43</t>
  </si>
  <si>
    <t>08.05.2024 21:21:25</t>
  </si>
  <si>
    <t>08.05.2024 21:21:27</t>
  </si>
  <si>
    <t>08.05.2024 21:21:28</t>
  </si>
  <si>
    <t>08.05.2024 21:21:30</t>
  </si>
  <si>
    <t>08.05.2024 21:23:15</t>
  </si>
  <si>
    <t>08.05.2024 21:23:16</t>
  </si>
  <si>
    <t>08.05.2024 21:23:18</t>
  </si>
  <si>
    <t>08.05.2024 21:23:19</t>
  </si>
  <si>
    <t>08.05.2024 21:23:21</t>
  </si>
  <si>
    <t>08.05.2024 21:24:28</t>
  </si>
  <si>
    <t>08.05.2024 21:24:30</t>
  </si>
  <si>
    <t>08.05.2024 21:24:31</t>
  </si>
  <si>
    <t>08.05.2024 21:24:33</t>
  </si>
  <si>
    <t>08.05.2024 21:29:25</t>
  </si>
  <si>
    <t>08.05.2024 21:29:27</t>
  </si>
  <si>
    <t>08.05.2024 21:29:28</t>
  </si>
  <si>
    <t>08.05.2024 21:33:09</t>
  </si>
  <si>
    <t>08.05.2024 21:33:10</t>
  </si>
  <si>
    <t>08.05.2024 21:33:12</t>
  </si>
  <si>
    <t>08.05.2024 21:33:13</t>
  </si>
  <si>
    <t>08.05.2024 21:36:24</t>
  </si>
  <si>
    <t>08.05.2024 21:36:25</t>
  </si>
  <si>
    <t>08.05.2024 21:36:27</t>
  </si>
  <si>
    <t>08.05.2024 21:36:28</t>
  </si>
  <si>
    <t>08.05.2024 21:36:30</t>
  </si>
  <si>
    <t>08.05.2024 21:38:27</t>
  </si>
  <si>
    <t>08.05.2024 21:38:28</t>
  </si>
  <si>
    <t>08.05.2024 21:38:30</t>
  </si>
  <si>
    <t>08.05.2024 21:38:33</t>
  </si>
  <si>
    <t>08.05.2024 21:38:34</t>
  </si>
  <si>
    <t>08.05.2024 21:59:49</t>
  </si>
  <si>
    <t>08.05.2024 21:59:51</t>
  </si>
  <si>
    <t>08.05.2024 21:59:52</t>
  </si>
  <si>
    <t>08.05.2024 22:00:12</t>
  </si>
  <si>
    <t>08.05.2024 22:00:13</t>
  </si>
  <si>
    <t>08.05.2024 22:00:15</t>
  </si>
  <si>
    <t>08.05.2024 22:00:16</t>
  </si>
  <si>
    <t>08.05.2024 22:00:18</t>
  </si>
  <si>
    <t>08.05.2024 22:01:09</t>
  </si>
  <si>
    <t>08.05.2024 22:01:10</t>
  </si>
  <si>
    <t>08.05.2024 22:01:12</t>
  </si>
  <si>
    <t>08.05.2024 22:01:13</t>
  </si>
  <si>
    <t>08.05.2024 22:01:15</t>
  </si>
  <si>
    <t>08.05.2024 22:01:16</t>
  </si>
  <si>
    <t>08.05.2024 22:01:45</t>
  </si>
  <si>
    <t>08.05.2024 22:01:46</t>
  </si>
  <si>
    <t>08.05.2024 22:01:48</t>
  </si>
  <si>
    <t>08.05.2024 22:01:49</t>
  </si>
  <si>
    <t>08.05.2024 22:05:15</t>
  </si>
  <si>
    <t>08.05.2024 22:05:16</t>
  </si>
  <si>
    <t>08.05.2024 22:05:18</t>
  </si>
  <si>
    <t>08.05.2024 22:05:19</t>
  </si>
  <si>
    <t>08.05.2024 22:08:57</t>
  </si>
  <si>
    <t>08.05.2024 22:08:58</t>
  </si>
  <si>
    <t>08.05.2024 22:09:00</t>
  </si>
  <si>
    <t>08.05.2024 22:09:01</t>
  </si>
  <si>
    <t>08.05.2024 22:09:03</t>
  </si>
  <si>
    <t>08.05.2024 22:10:43</t>
  </si>
  <si>
    <t>08.05.2024 22:10:45</t>
  </si>
  <si>
    <t>08.05.2024 22:10:46</t>
  </si>
  <si>
    <t>08.05.2024 22:12:31</t>
  </si>
  <si>
    <t>08.05.2024 22:12:33</t>
  </si>
  <si>
    <t>08.05.2024 22:12:34</t>
  </si>
  <si>
    <t>08.05.2024 22:12:36</t>
  </si>
  <si>
    <t>08.05.2024 22:20:19</t>
  </si>
  <si>
    <t>08.05.2024 22:20:21</t>
  </si>
  <si>
    <t>08.05.2024 22:20:22</t>
  </si>
  <si>
    <t>08.05.2024 22:20:24</t>
  </si>
  <si>
    <t>08.05.2024 22:23:46</t>
  </si>
  <si>
    <t>08.05.2024 22:23:48</t>
  </si>
  <si>
    <t>08.05.2024 22:23:49</t>
  </si>
  <si>
    <t>08.05.2024 22:23:51</t>
  </si>
  <si>
    <t>08.05.2024 22:23:52</t>
  </si>
  <si>
    <t>08.05.2024 22:24:30</t>
  </si>
  <si>
    <t>08.05.2024 22:24:31</t>
  </si>
  <si>
    <t>08.05.2024 22:24:33</t>
  </si>
  <si>
    <t>08.05.2024 22:24:34</t>
  </si>
  <si>
    <t>08.05.2024 22:24:36</t>
  </si>
  <si>
    <t>08.05.2024 22:24:37</t>
  </si>
  <si>
    <t>08.05.2024 22:24:39</t>
  </si>
  <si>
    <t>08.05.2024 22:26:28</t>
  </si>
  <si>
    <t>08.05.2024 22:26:30</t>
  </si>
  <si>
    <t>08.05.2024 22:26:33</t>
  </si>
  <si>
    <t>08.05.2024 22:31:16</t>
  </si>
  <si>
    <t>08.05.2024 22:31:18</t>
  </si>
  <si>
    <t>08.05.2024 22:31:19</t>
  </si>
  <si>
    <t>08.05.2024 22:31:21</t>
  </si>
  <si>
    <t>08.05.2024 22:38:01</t>
  </si>
  <si>
    <t>08.05.2024 22:38:03</t>
  </si>
  <si>
    <t>08.05.2024 22:38:04</t>
  </si>
  <si>
    <t>08.05.2024 22:38:06</t>
  </si>
  <si>
    <t>08.05.2024 22:38:07</t>
  </si>
  <si>
    <t>08.05.2024 22:45:55</t>
  </si>
  <si>
    <t>08.05.2024 22:45:57</t>
  </si>
  <si>
    <t>08.05.2024 22:45:58</t>
  </si>
  <si>
    <t>08.05.2024 22:46:38</t>
  </si>
  <si>
    <t>08.05.2024 22:46:39</t>
  </si>
  <si>
    <t>08.05.2024 22:46:41</t>
  </si>
  <si>
    <t>08.05.2024 22:46:42</t>
  </si>
  <si>
    <t>08.05.2024 22:46:44</t>
  </si>
  <si>
    <t>08.05.2024 22:46:45</t>
  </si>
  <si>
    <t>08.05.2024 22:49:52</t>
  </si>
  <si>
    <t>08.05.2024 22:49:54</t>
  </si>
  <si>
    <t>08.05.2024 22:49:55</t>
  </si>
  <si>
    <t>08.05.2024 22:49:57</t>
  </si>
  <si>
    <t>08.05.2024 22:50:03</t>
  </si>
  <si>
    <t>08.05.2024 22:50:04</t>
  </si>
  <si>
    <t>08.05.2024 22:50:06</t>
  </si>
  <si>
    <t>08.05.2024 22:50:07</t>
  </si>
  <si>
    <t>08.05.2024 22:50:09</t>
  </si>
  <si>
    <t>08.05.2024 22:50:10</t>
  </si>
  <si>
    <t>08.05.2024 23:01:57</t>
  </si>
  <si>
    <t>08.05.2024 23:01:58</t>
  </si>
  <si>
    <t>08.05.2024 23:02:00</t>
  </si>
  <si>
    <t>08.05.2024 23:02:01</t>
  </si>
  <si>
    <t>08.05.2024 23:02:03</t>
  </si>
  <si>
    <t>08.05.2024 23:02:04</t>
  </si>
  <si>
    <t>08.05.2024 23:03:57</t>
  </si>
  <si>
    <t>08.05.2024 23:03:58</t>
  </si>
  <si>
    <t>08.05.2024 23:04:00</t>
  </si>
  <si>
    <t>08.05.2024 23:04:01</t>
  </si>
  <si>
    <t>08.05.2024 23:04:03</t>
  </si>
  <si>
    <t>08.05.2024 23:16:48</t>
  </si>
  <si>
    <t>08.05.2024 23:16:49</t>
  </si>
  <si>
    <t>08.05.2024 23:16:51</t>
  </si>
  <si>
    <t>08.05.2024 23:16:52</t>
  </si>
  <si>
    <t>08.05.2024 23:16:54</t>
  </si>
  <si>
    <t>08.05.2024 23:32:07</t>
  </si>
  <si>
    <t>08.05.2024 23:32:09</t>
  </si>
  <si>
    <t>08.05.2024 23:32:10</t>
  </si>
  <si>
    <t>08.05.2024 23:38:09</t>
  </si>
  <si>
    <t>08.05.2024 23:38:10</t>
  </si>
  <si>
    <t>08.05.2024 23:38:12</t>
  </si>
  <si>
    <t>08.05.2024 23:38:13</t>
  </si>
  <si>
    <t>08.05.2024 23:42:49</t>
  </si>
  <si>
    <t>08.05.2024 23:42:51</t>
  </si>
  <si>
    <t>08.05.2024 23:42:52</t>
  </si>
  <si>
    <t>08.05.2024 23:42:54</t>
  </si>
  <si>
    <t>08.05.2024 23:44:03</t>
  </si>
  <si>
    <t>08.05.2024 23:44:04</t>
  </si>
  <si>
    <t>08.05.2024 23:44:06</t>
  </si>
  <si>
    <t>08.05.2024 23:44:07</t>
  </si>
  <si>
    <t>08.05.2024 23:46:19</t>
  </si>
  <si>
    <t>08.05.2024 23:46:21</t>
  </si>
  <si>
    <t>08.05.2024 23:46:22</t>
  </si>
  <si>
    <t>08.05.2024 23:46:24</t>
  </si>
  <si>
    <t>08.05.2024 23:54:18</t>
  </si>
  <si>
    <t>08.05.2024 23:54:19</t>
  </si>
  <si>
    <t>08.05.2024 23:54:21</t>
  </si>
  <si>
    <t>08.05.2024 23:54:22</t>
  </si>
  <si>
    <t>09.05.2024 00:10:19</t>
  </si>
  <si>
    <t>09.05.2024 00:10:21</t>
  </si>
  <si>
    <t>09.05.2024 00:10:22</t>
  </si>
  <si>
    <t>09.05.2024 00:10:24</t>
  </si>
  <si>
    <t>09.05.2024 00:10:25</t>
  </si>
  <si>
    <t>09.05.2024 00:12:42</t>
  </si>
  <si>
    <t>09.05.2024 00:12:43</t>
  </si>
  <si>
    <t>09.05.2024 00:12:45</t>
  </si>
  <si>
    <t>09.05.2024 00:12:46</t>
  </si>
  <si>
    <t>09.05.2024 00:12:48</t>
  </si>
  <si>
    <t>09.05.2024 00:18:42</t>
  </si>
  <si>
    <t>09.05.2024 00:18:43</t>
  </si>
  <si>
    <t>09.05.2024 00:18:45</t>
  </si>
  <si>
    <t>09.05.2024 00:18:46</t>
  </si>
  <si>
    <t>09.05.2024 00:18:48</t>
  </si>
  <si>
    <t>09.05.2024 00:40:09</t>
  </si>
  <si>
    <t>09.05.2024 00:40:10</t>
  </si>
  <si>
    <t>09.05.2024 00:40:12</t>
  </si>
  <si>
    <t>09.05.2024 00:40:13</t>
  </si>
  <si>
    <t>09.05.2024 00:44:36</t>
  </si>
  <si>
    <t>09.05.2024 00:44:37</t>
  </si>
  <si>
    <t>09.05.2024 00:44:39</t>
  </si>
  <si>
    <t>09.05.2024 00:44:40</t>
  </si>
  <si>
    <t>09.05.2024 00:44:42</t>
  </si>
  <si>
    <t>09.05.2024 00:54:12</t>
  </si>
  <si>
    <t>09.05.2024 00:54:13</t>
  </si>
  <si>
    <t>09.05.2024 00:54:15</t>
  </si>
  <si>
    <t>09.05.2024 00:54:16</t>
  </si>
  <si>
    <t>09.05.2024 00:57:01</t>
  </si>
  <si>
    <t>09.05.2024 00:57:03</t>
  </si>
  <si>
    <t>09.05.2024 00:57:04</t>
  </si>
  <si>
    <t>09.05.2024 00:57:06</t>
  </si>
  <si>
    <t>09.05.2024 00:57:25</t>
  </si>
  <si>
    <t>09.05.2024 00:57:27</t>
  </si>
  <si>
    <t>09.05.2024 00:57:28</t>
  </si>
  <si>
    <t>09.05.2024 00:57:30</t>
  </si>
  <si>
    <t>09.05.2024 00:57:31</t>
  </si>
  <si>
    <t>09.05.2024 00:57:45</t>
  </si>
  <si>
    <t>09.05.2024 00:57:46</t>
  </si>
  <si>
    <t>09.05.2024 00:57:48</t>
  </si>
  <si>
    <t>09.05.2024 00:57:49</t>
  </si>
  <si>
    <t>09.05.2024 00:59:04</t>
  </si>
  <si>
    <t>09.05.2024 00:59:06</t>
  </si>
  <si>
    <t>09.05.2024 00:59:07</t>
  </si>
  <si>
    <t>09.05.2024 00:59:09</t>
  </si>
  <si>
    <t>09.05.2024 00:59:34</t>
  </si>
  <si>
    <t>09.05.2024 00:59:36</t>
  </si>
  <si>
    <t>09.05.2024 00:59:37</t>
  </si>
  <si>
    <t>09.05.2024 01:01:48</t>
  </si>
  <si>
    <t>09.05.2024 01:01:49</t>
  </si>
  <si>
    <t>09.05.2024 01:01:51</t>
  </si>
  <si>
    <t>09.05.2024 01:01:52</t>
  </si>
  <si>
    <t>09.05.2024 01:01:54</t>
  </si>
  <si>
    <t>09.05.2024 01:04:45</t>
  </si>
  <si>
    <t>09.05.2024 01:12:43</t>
  </si>
  <si>
    <t>09.05.2024 01:12:45</t>
  </si>
  <si>
    <t>09.05.2024 01:12:46</t>
  </si>
  <si>
    <t>09.05.2024 01:12:48</t>
  </si>
  <si>
    <t>09.05.2024 01:41:42</t>
  </si>
  <si>
    <t>09.05.2024 01:41:43</t>
  </si>
  <si>
    <t>09.05.2024 01:41:45</t>
  </si>
  <si>
    <t>09.05.2024 01:41:46</t>
  </si>
  <si>
    <t>09.05.2024 01:41:48</t>
  </si>
  <si>
    <t>09.05.2024 01:41:49</t>
  </si>
  <si>
    <t>09.05.2024 01:41:51</t>
  </si>
  <si>
    <t>09.05.2024 01:47:10</t>
  </si>
  <si>
    <t>09.05.2024 01:47:12</t>
  </si>
  <si>
    <t>09.05.2024 01:47:13</t>
  </si>
  <si>
    <t>09.05.2024 01:47:15</t>
  </si>
  <si>
    <t>09.05.2024 01:54:46</t>
  </si>
  <si>
    <t>09.05.2024 01:54:48</t>
  </si>
  <si>
    <t>09.05.2024 01:54:49</t>
  </si>
  <si>
    <t>09.05.2024 01:54:51</t>
  </si>
  <si>
    <t>09.05.2024 02:01:00</t>
  </si>
  <si>
    <t>09.05.2024 02:01:01</t>
  </si>
  <si>
    <t>09.05.2024 02:01:03</t>
  </si>
  <si>
    <t>09.05.2024 02:13:06</t>
  </si>
  <si>
    <t>09.05.2024 02:13:07</t>
  </si>
  <si>
    <t>09.05.2024 02:13:09</t>
  </si>
  <si>
    <t>09.05.2024 02:32:39</t>
  </si>
  <si>
    <t>09.05.2024 02:32:40</t>
  </si>
  <si>
    <t>09.05.2024 02:32:42</t>
  </si>
  <si>
    <t>09.05.2024 02:57:10</t>
  </si>
  <si>
    <t>09.05.2024 02:57:12</t>
  </si>
  <si>
    <t>09.05.2024 02:57:13</t>
  </si>
  <si>
    <t>09.05.2024 02:57:15</t>
  </si>
  <si>
    <t>09.05.2024 03:08:22</t>
  </si>
  <si>
    <t>09.05.2024 03:08:24</t>
  </si>
  <si>
    <t>09.05.2024 03:08:25</t>
  </si>
  <si>
    <t>09.05.2024 03:08:27</t>
  </si>
  <si>
    <t>09.05.2024 03:08:28</t>
  </si>
  <si>
    <t>09.05.2024 03:18:58</t>
  </si>
  <si>
    <t>09.05.2024 03:19:00</t>
  </si>
  <si>
    <t>09.05.2024 03:19:01</t>
  </si>
  <si>
    <t>09.05.2024 03:19:03</t>
  </si>
  <si>
    <t>09.05.2024 03:19:04</t>
  </si>
  <si>
    <t>09.05.2024 03:19:13</t>
  </si>
  <si>
    <t>09.05.2024 03:19:15</t>
  </si>
  <si>
    <t>09.05.2024 03:19:16</t>
  </si>
  <si>
    <t>09.05.2024 03:19:18</t>
  </si>
  <si>
    <t>09.05.2024 03:54:13</t>
  </si>
  <si>
    <t>09.05.2024 03:54:15</t>
  </si>
  <si>
    <t>09.05.2024 03:54:16</t>
  </si>
  <si>
    <t>09.05.2024 04:40:48</t>
  </si>
  <si>
    <t>09.05.2024 04:40:49</t>
  </si>
  <si>
    <t>09.05.2024 04:40:51</t>
  </si>
  <si>
    <t>09.05.2024 04:42:15</t>
  </si>
  <si>
    <t>09.05.2024 04:42:16</t>
  </si>
  <si>
    <t>09.05.2024 04:42:18</t>
  </si>
  <si>
    <t>09.05.2024 04:59:39</t>
  </si>
  <si>
    <t>09.05.2024 04:59:40</t>
  </si>
  <si>
    <t>09.05.2024 04:59:42</t>
  </si>
  <si>
    <t>09.05.2024 04:59:43</t>
  </si>
  <si>
    <t>09.05.2024 05:02:57</t>
  </si>
  <si>
    <t>09.05.2024 05:03:01</t>
  </si>
  <si>
    <t>09.05.2024 05:03:03</t>
  </si>
  <si>
    <t>09.05.2024 05:03:04</t>
  </si>
  <si>
    <t>09.05.2024 05:03:06</t>
  </si>
  <si>
    <t>09.05.2024 05:41:07</t>
  </si>
  <si>
    <t>09.05.2024 05:41:09</t>
  </si>
  <si>
    <t>09.05.2024 05:41:10</t>
  </si>
  <si>
    <t>09.05.2024 05:55:40</t>
  </si>
  <si>
    <t>09.05.2024 05:55:42</t>
  </si>
  <si>
    <t>09.05.2024 05:55:43</t>
  </si>
  <si>
    <t>09.05.2024 05:55:45</t>
  </si>
  <si>
    <t>09.05.2024 06:19:10</t>
  </si>
  <si>
    <t>09.05.2024 06:19:12</t>
  </si>
  <si>
    <t>09.05.2024 06:19:13</t>
  </si>
  <si>
    <t>09.05.2024 06:19:15</t>
  </si>
  <si>
    <t>09.05.2024 06:27:09</t>
  </si>
  <si>
    <t>09.05.2024 06:27:10</t>
  </si>
  <si>
    <t>09.05.2024 06:27:12</t>
  </si>
  <si>
    <t>09.05.2024 06:27:13</t>
  </si>
  <si>
    <t>09.05.2024 06:30:54</t>
  </si>
  <si>
    <t>09.05.2024 06:30:55</t>
  </si>
  <si>
    <t>09.05.2024 06:30:57</t>
  </si>
  <si>
    <t>09.05.2024 06:30:58</t>
  </si>
  <si>
    <t>09.05.2024 06:33:03</t>
  </si>
  <si>
    <t>09.05.2024 06:33:04</t>
  </si>
  <si>
    <t>09.05.2024 06:33:06</t>
  </si>
  <si>
    <t>09.05.2024 06:33:07</t>
  </si>
  <si>
    <t>09.05.2024 06:33:18</t>
  </si>
  <si>
    <t>09.05.2024 06:33:19</t>
  </si>
  <si>
    <t>09.05.2024 06:33:21</t>
  </si>
  <si>
    <t>09.05.2024 06:33:22</t>
  </si>
  <si>
    <t>09.05.2024 06:38:22</t>
  </si>
  <si>
    <t>09.05.2024 06:38:24</t>
  </si>
  <si>
    <t>09.05.2024 06:39:46</t>
  </si>
  <si>
    <t>09.05.2024 06:39:48</t>
  </si>
  <si>
    <t>09.05.2024 06:42:21</t>
  </si>
  <si>
    <t>09.05.2024 06:42:22</t>
  </si>
  <si>
    <t>09.05.2024 06:42:24</t>
  </si>
  <si>
    <t>09.05.2024 06:46:58</t>
  </si>
  <si>
    <t>09.05.2024 06:47:00</t>
  </si>
  <si>
    <t>09.05.2024 06:47:01</t>
  </si>
  <si>
    <t>09.05.2024 06:47:03</t>
  </si>
  <si>
    <t>09.05.2024 06:49:45</t>
  </si>
  <si>
    <t>09.05.2024 06:49:46</t>
  </si>
  <si>
    <t>09.05.2024 06:49:48</t>
  </si>
  <si>
    <t>09.05.2024 06:49:49</t>
  </si>
  <si>
    <t>09.05.2024 06:59:57</t>
  </si>
  <si>
    <t>09.05.2024 06:59:58</t>
  </si>
  <si>
    <t>09.05.2024 07:00:00</t>
  </si>
  <si>
    <t>09.05.2024 07:00:01</t>
  </si>
  <si>
    <t>09.05.2024 07:13:04</t>
  </si>
  <si>
    <t>09.05.2024 07:13:06</t>
  </si>
  <si>
    <t>09.05.2024 07:13:07</t>
  </si>
  <si>
    <t>09.05.2024 07:13:09</t>
  </si>
  <si>
    <t>09.05.2024 07:13:12</t>
  </si>
  <si>
    <t>09.05.2024 07:17:12</t>
  </si>
  <si>
    <t>09.05.2024 07:17:13</t>
  </si>
  <si>
    <t>09.05.2024 07:17:15</t>
  </si>
  <si>
    <t>09.05.2024 07:17:16</t>
  </si>
  <si>
    <t>09.05.2024 07:17:58</t>
  </si>
  <si>
    <t>09.05.2024 07:18:00</t>
  </si>
  <si>
    <t>09.05.2024 07:18:01</t>
  </si>
  <si>
    <t>09.05.2024 07:18:04</t>
  </si>
  <si>
    <t>09.05.2024 07:23:31</t>
  </si>
  <si>
    <t>09.05.2024 07:26:52</t>
  </si>
  <si>
    <t>09.05.2024 07:26:54</t>
  </si>
  <si>
    <t>09.05.2024 07:26:55</t>
  </si>
  <si>
    <t>09.05.2024 07:26:57</t>
  </si>
  <si>
    <t>09.05.2024 07:30:00</t>
  </si>
  <si>
    <t>09.05.2024 07:31:10</t>
  </si>
  <si>
    <t>09.05.2024 07:31:12</t>
  </si>
  <si>
    <t>09.05.2024 07:33:55</t>
  </si>
  <si>
    <t>09.05.2024 07:33:57</t>
  </si>
  <si>
    <t>09.05.2024 07:36:46</t>
  </si>
  <si>
    <t>09.05.2024 07:36:48</t>
  </si>
  <si>
    <t>09.05.2024 07:36:49</t>
  </si>
  <si>
    <t>09.05.2024 07:36:51</t>
  </si>
  <si>
    <t>09.05.2024 07:38:51</t>
  </si>
  <si>
    <t>09.05.2024 07:38:52</t>
  </si>
  <si>
    <t>09.05.2024 07:38:54</t>
  </si>
  <si>
    <t>09.05.2024 07:44:21</t>
  </si>
  <si>
    <t>09.05.2024 07:44:22</t>
  </si>
  <si>
    <t>09.05.2024 07:44:24</t>
  </si>
  <si>
    <t>09.05.2024 07:44:25</t>
  </si>
  <si>
    <t>09.05.2024 07:44:27</t>
  </si>
  <si>
    <t>09.05.2024 07:49:06</t>
  </si>
  <si>
    <t>09.05.2024 07:49:07</t>
  </si>
  <si>
    <t>09.05.2024 07:49:09</t>
  </si>
  <si>
    <t>09.05.2024 07:49:10</t>
  </si>
  <si>
    <t>09.05.2024 07:50:46</t>
  </si>
  <si>
    <t>09.05.2024 07:50:48</t>
  </si>
  <si>
    <t>09.05.2024 07:50:49</t>
  </si>
  <si>
    <t>09.05.2024 07:51:28</t>
  </si>
  <si>
    <t>09.05.2024 07:51:30</t>
  </si>
  <si>
    <t>09.05.2024 07:51:31</t>
  </si>
  <si>
    <t>09.05.2024 07:51:33</t>
  </si>
  <si>
    <t>09.05.2024 07:51:34</t>
  </si>
  <si>
    <t>09.05.2024 07:51:45</t>
  </si>
  <si>
    <t>09.05.2024 07:51:48</t>
  </si>
  <si>
    <t>09.05.2024 07:51:49</t>
  </si>
  <si>
    <t>09.05.2024 08:03:33</t>
  </si>
  <si>
    <t>09.05.2024 08:03:34</t>
  </si>
  <si>
    <t>09.05.2024 08:03:36</t>
  </si>
  <si>
    <t>09.05.2024 08:17:55</t>
  </si>
  <si>
    <t>09.05.2024 08:22:57</t>
  </si>
  <si>
    <t>09.05.2024 08:22:58</t>
  </si>
  <si>
    <t>09.05.2024 08:23:00</t>
  </si>
  <si>
    <t>09.05.2024 08:24:31</t>
  </si>
  <si>
    <t>09.05.2024 08:24:33</t>
  </si>
  <si>
    <t>09.05.2024 08:24:34</t>
  </si>
  <si>
    <t>09.05.2024 08:24:36</t>
  </si>
  <si>
    <t>09.05.2024 08:28:18</t>
  </si>
  <si>
    <t>09.05.2024 08:28:19</t>
  </si>
  <si>
    <t>09.05.2024 08:28:21</t>
  </si>
  <si>
    <t>09.05.2024 08:28:22</t>
  </si>
  <si>
    <t>09.05.2024 08:28:24</t>
  </si>
  <si>
    <t>09.05.2024 08:28:37</t>
  </si>
  <si>
    <t>09.05.2024 08:28:39</t>
  </si>
  <si>
    <t>09.05.2024 08:28:40</t>
  </si>
  <si>
    <t>09.05.2024 08:28:42</t>
  </si>
  <si>
    <t>09.05.2024 08:28:43</t>
  </si>
  <si>
    <t>09.05.2024 08:28:45</t>
  </si>
  <si>
    <t>09.05.2024 08:28:48</t>
  </si>
  <si>
    <t>09.05.2024 08:29:03</t>
  </si>
  <si>
    <t>09.05.2024 08:29:04</t>
  </si>
  <si>
    <t>09.05.2024 08:29:06</t>
  </si>
  <si>
    <t>09.05.2024 08:30:27</t>
  </si>
  <si>
    <t>09.05.2024 08:30:28</t>
  </si>
  <si>
    <t>09.05.2024 08:30:30</t>
  </si>
  <si>
    <t>09.05.2024 08:30:31</t>
  </si>
  <si>
    <t>09.05.2024 08:34:37</t>
  </si>
  <si>
    <t>09.05.2024 08:34:39</t>
  </si>
  <si>
    <t>09.05.2024 08:34:40</t>
  </si>
  <si>
    <t>09.05.2024 08:34:42</t>
  </si>
  <si>
    <t>09.05.2024 08:36:42</t>
  </si>
  <si>
    <t>09.05.2024 08:36:43</t>
  </si>
  <si>
    <t>09.05.2024 08:36:45</t>
  </si>
  <si>
    <t>09.05.2024 08:36:46</t>
  </si>
  <si>
    <t>09.05.2024 08:48:36</t>
  </si>
  <si>
    <t>09.05.2024 08:48:37</t>
  </si>
  <si>
    <t>09.05.2024 08:48:39</t>
  </si>
  <si>
    <t>09.05.2024 08:48:40</t>
  </si>
  <si>
    <t>09.05.2024 08:52:04</t>
  </si>
  <si>
    <t>09.05.2024 08:52:06</t>
  </si>
  <si>
    <t>09.05.2024 08:52:07</t>
  </si>
  <si>
    <t>09.05.2024 08:52:09</t>
  </si>
  <si>
    <t>09.05.2024 08:56:36</t>
  </si>
  <si>
    <t>09.05.2024 08:56:37</t>
  </si>
  <si>
    <t>09.05.2024 08:56:39</t>
  </si>
  <si>
    <t>09.05.2024 08:56:57</t>
  </si>
  <si>
    <t>09.05.2024 08:57:00</t>
  </si>
  <si>
    <t>09.05.2024 08:57:01</t>
  </si>
  <si>
    <t>09.05.2024 08:57:18</t>
  </si>
  <si>
    <t>09.05.2024 08:57:19</t>
  </si>
  <si>
    <t>09.05.2024 09:02:33</t>
  </si>
  <si>
    <t>09.05.2024 09:02:34</t>
  </si>
  <si>
    <t>09.05.2024 09:02:36</t>
  </si>
  <si>
    <t>09.05.2024 09:02:48</t>
  </si>
  <si>
    <t>09.05.2024 09:02:49</t>
  </si>
  <si>
    <t>09.05.2024 09:02:51</t>
  </si>
  <si>
    <t>09.05.2024 09:02:52</t>
  </si>
  <si>
    <t>09.05.2024 09:02:54</t>
  </si>
  <si>
    <t>09.05.2024 09:02:55</t>
  </si>
  <si>
    <t>09.05.2024 09:04:12</t>
  </si>
  <si>
    <t>09.05.2024 09:04:13</t>
  </si>
  <si>
    <t>09.05.2024 09:04:15</t>
  </si>
  <si>
    <t>09.05.2024 09:04:16</t>
  </si>
  <si>
    <t>09.05.2024 09:05:21</t>
  </si>
  <si>
    <t>09.05.2024 09:05:22</t>
  </si>
  <si>
    <t>09.05.2024 09:05:24</t>
  </si>
  <si>
    <t>09.05.2024 09:05:25</t>
  </si>
  <si>
    <t>09.05.2024 09:05:27</t>
  </si>
  <si>
    <t>09.05.2024 09:07:39</t>
  </si>
  <si>
    <t>09.05.2024 09:07:40</t>
  </si>
  <si>
    <t>09.05.2024 09:07:46</t>
  </si>
  <si>
    <t>09.05.2024 09:07:48</t>
  </si>
  <si>
    <t>09.05.2024 09:07:49</t>
  </si>
  <si>
    <t>09.05.2024 09:13:18</t>
  </si>
  <si>
    <t>09.05.2024 09:13:19</t>
  </si>
  <si>
    <t>09.05.2024 09:13:21</t>
  </si>
  <si>
    <t>09.05.2024 09:13:22</t>
  </si>
  <si>
    <t>09.05.2024 09:17:01</t>
  </si>
  <si>
    <t>09.05.2024 09:17:03</t>
  </si>
  <si>
    <t>09.05.2024 09:17:04</t>
  </si>
  <si>
    <t>09.05.2024 09:17:06</t>
  </si>
  <si>
    <t>09.05.2024 09:17:07</t>
  </si>
  <si>
    <t>09.05.2024 09:18:21</t>
  </si>
  <si>
    <t>09.05.2024 09:18:22</t>
  </si>
  <si>
    <t>09.05.2024 09:18:24</t>
  </si>
  <si>
    <t>09.05.2024 09:19:15</t>
  </si>
  <si>
    <t>09.05.2024 09:19:16</t>
  </si>
  <si>
    <t>09.05.2024 09:19:18</t>
  </si>
  <si>
    <t>09.05.2024 09:19:19</t>
  </si>
  <si>
    <t>09.05.2024 09:19:21</t>
  </si>
  <si>
    <t>09.05.2024 09:22:36</t>
  </si>
  <si>
    <t>09.05.2024 09:22:37</t>
  </si>
  <si>
    <t>09.05.2024 09:22:39</t>
  </si>
  <si>
    <t>09.05.2024 09:22:40</t>
  </si>
  <si>
    <t>09.05.2024 09:22:42</t>
  </si>
  <si>
    <t>09.05.2024 09:22:43</t>
  </si>
  <si>
    <t>09.05.2024 09:22:54</t>
  </si>
  <si>
    <t>09.05.2024 09:22:55</t>
  </si>
  <si>
    <t>09.05.2024 09:23:53</t>
  </si>
  <si>
    <t>09.05.2024 09:23:54</t>
  </si>
  <si>
    <t>09.05.2024 09:23:56</t>
  </si>
  <si>
    <t>09.05.2024 09:23:57</t>
  </si>
  <si>
    <t>09.05.2024 09:23:59</t>
  </si>
  <si>
    <t>09.05.2024 09:24:00</t>
  </si>
  <si>
    <t>09.05.2024 09:24:23</t>
  </si>
  <si>
    <t>09.05.2024 09:24:24</t>
  </si>
  <si>
    <t>09.05.2024 09:24:26</t>
  </si>
  <si>
    <t>09.05.2024 09:26:03</t>
  </si>
  <si>
    <t>09.05.2024 09:26:04</t>
  </si>
  <si>
    <t>09.05.2024 09:26:06</t>
  </si>
  <si>
    <t>09.05.2024 09:26:07</t>
  </si>
  <si>
    <t>09.05.2024 09:27:40</t>
  </si>
  <si>
    <t>09.05.2024 09:27:42</t>
  </si>
  <si>
    <t>09.05.2024 09:27:43</t>
  </si>
  <si>
    <t>09.05.2024 09:27:45</t>
  </si>
  <si>
    <t>09.05.2024 09:27:58</t>
  </si>
  <si>
    <t>09.05.2024 09:28:01</t>
  </si>
  <si>
    <t>09.05.2024 09:28:03</t>
  </si>
  <si>
    <t>09.05.2024 09:28:21</t>
  </si>
  <si>
    <t>09.05.2024 09:28:22</t>
  </si>
  <si>
    <t>09.05.2024 09:28:24</t>
  </si>
  <si>
    <t>09.05.2024 09:28:25</t>
  </si>
  <si>
    <t>09.05.2024 09:30:18</t>
  </si>
  <si>
    <t>09.05.2024 09:30:19</t>
  </si>
  <si>
    <t>09.05.2024 09:30:21</t>
  </si>
  <si>
    <t>09.05.2024 09:30:22</t>
  </si>
  <si>
    <t>09.05.2024 09:30:45</t>
  </si>
  <si>
    <t>09.05.2024 09:30:46</t>
  </si>
  <si>
    <t>09.05.2024 09:30:48</t>
  </si>
  <si>
    <t>09.05.2024 09:30:49</t>
  </si>
  <si>
    <t>09.05.2024 09:30:51</t>
  </si>
  <si>
    <t>09.05.2024 09:32:43</t>
  </si>
  <si>
    <t>09.05.2024 09:32:45</t>
  </si>
  <si>
    <t>09.05.2024 09:32:46</t>
  </si>
  <si>
    <t>09.05.2024 09:32:48</t>
  </si>
  <si>
    <t>09.05.2024 09:32:49</t>
  </si>
  <si>
    <t>09.05.2024 09:32:51</t>
  </si>
  <si>
    <t>09.05.2024 09:35:13</t>
  </si>
  <si>
    <t>09.05.2024 09:35:15</t>
  </si>
  <si>
    <t>09.05.2024 09:35:16</t>
  </si>
  <si>
    <t>09.05.2024 09:37:48</t>
  </si>
  <si>
    <t>09.05.2024 09:37:49</t>
  </si>
  <si>
    <t>09.05.2024 09:37:51</t>
  </si>
  <si>
    <t>09.05.2024 09:37:52</t>
  </si>
  <si>
    <t>09.05.2024 09:37:54</t>
  </si>
  <si>
    <t>09.05.2024 09:39:21</t>
  </si>
  <si>
    <t>09.05.2024 09:39:22</t>
  </si>
  <si>
    <t>09.05.2024 09:39:24</t>
  </si>
  <si>
    <t>09.05.2024 09:39:25</t>
  </si>
  <si>
    <t>09.05.2024 09:39:51</t>
  </si>
  <si>
    <t>09.05.2024 09:40:18</t>
  </si>
  <si>
    <t>09.05.2024 09:40:19</t>
  </si>
  <si>
    <t>09.05.2024 09:40:21</t>
  </si>
  <si>
    <t>09.05.2024 09:40:22</t>
  </si>
  <si>
    <t>09.05.2024 09:40:24</t>
  </si>
  <si>
    <t>09.05.2024 09:40:25</t>
  </si>
  <si>
    <t>09.05.2024 09:40:27</t>
  </si>
  <si>
    <t>09.05.2024 09:45:07</t>
  </si>
  <si>
    <t>09.05.2024 09:45:09</t>
  </si>
  <si>
    <t>09.05.2024 09:45:10</t>
  </si>
  <si>
    <t>09.05.2024 09:45:12</t>
  </si>
  <si>
    <t>09.05.2024 09:48:07</t>
  </si>
  <si>
    <t>09.05.2024 09:48:09</t>
  </si>
  <si>
    <t>09.05.2024 09:48:10</t>
  </si>
  <si>
    <t>09.05.2024 09:48:12</t>
  </si>
  <si>
    <t>09.05.2024 09:49:10</t>
  </si>
  <si>
    <t>09.05.2024 09:49:12</t>
  </si>
  <si>
    <t>09.05.2024 09:49:13</t>
  </si>
  <si>
    <t>09.05.2024 09:49:15</t>
  </si>
  <si>
    <t>09.05.2024 09:49:16</t>
  </si>
  <si>
    <t>09.05.2024 09:49:18</t>
  </si>
  <si>
    <t>09.05.2024 09:49:31</t>
  </si>
  <si>
    <t>09.05.2024 09:49:33</t>
  </si>
  <si>
    <t>09.05.2024 09:49:34</t>
  </si>
  <si>
    <t>09.05.2024 09:49:36</t>
  </si>
  <si>
    <t>09.05.2024 09:50:21</t>
  </si>
  <si>
    <t>09.05.2024 09:50:22</t>
  </si>
  <si>
    <t>09.05.2024 09:50:24</t>
  </si>
  <si>
    <t>09.05.2024 09:50:25</t>
  </si>
  <si>
    <t>09.05.2024 09:52:40</t>
  </si>
  <si>
    <t>09.05.2024 09:52:42</t>
  </si>
  <si>
    <t>09.05.2024 09:52:46</t>
  </si>
  <si>
    <t>09.05.2024 09:52:48</t>
  </si>
  <si>
    <t>09.05.2024 09:52:49</t>
  </si>
  <si>
    <t>09.05.2024 09:52:51</t>
  </si>
  <si>
    <t>09.05.2024 09:54:34</t>
  </si>
  <si>
    <t>09.05.2024 09:55:09</t>
  </si>
  <si>
    <t>09.05.2024 09:55:10</t>
  </si>
  <si>
    <t>09.05.2024 09:55:12</t>
  </si>
  <si>
    <t>09.05.2024 09:55:13</t>
  </si>
  <si>
    <t>09.05.2024 09:55:15</t>
  </si>
  <si>
    <t>09.05.2024 09:55:28</t>
  </si>
  <si>
    <t>09.05.2024 09:56:16</t>
  </si>
  <si>
    <t>09.05.2024 09:56:18</t>
  </si>
  <si>
    <t>09.05.2024 09:56:19</t>
  </si>
  <si>
    <t>09.05.2024 09:56:21</t>
  </si>
  <si>
    <t>09.05.2024 09:56:22</t>
  </si>
  <si>
    <t>09.05.2024 09:56:24</t>
  </si>
  <si>
    <t>09.05.2024 09:56:25</t>
  </si>
  <si>
    <t>09.05.2024 09:58:16</t>
  </si>
  <si>
    <t>09.05.2024 09:58:18</t>
  </si>
  <si>
    <t>09.05.2024 09:58:19</t>
  </si>
  <si>
    <t>09.05.2024 09:58:21</t>
  </si>
  <si>
    <t>09.05.2024 09:58:22</t>
  </si>
  <si>
    <t>09.05.2024 09:59:09</t>
  </si>
  <si>
    <t>09.05.2024 09:59:10</t>
  </si>
  <si>
    <t>09.05.2024 09:59:12</t>
  </si>
  <si>
    <t>09.05.2024 10:05:22</t>
  </si>
  <si>
    <t>09.05.2024 10:05:24</t>
  </si>
  <si>
    <t>09.05.2024 10:05:25</t>
  </si>
  <si>
    <t>09.05.2024 10:05:27</t>
  </si>
  <si>
    <t>09.05.2024 10:09:31</t>
  </si>
  <si>
    <t>09.05.2024 10:09:33</t>
  </si>
  <si>
    <t>09.05.2024 10:09:34</t>
  </si>
  <si>
    <t>09.05.2024 10:09:36</t>
  </si>
  <si>
    <t>09.05.2024 10:09:57</t>
  </si>
  <si>
    <t>09.05.2024 10:09:58</t>
  </si>
  <si>
    <t>09.05.2024 10:10:00</t>
  </si>
  <si>
    <t>09.05.2024 10:10:01</t>
  </si>
  <si>
    <t>09.05.2024 10:10:51</t>
  </si>
  <si>
    <t>09.05.2024 10:10:53</t>
  </si>
  <si>
    <t>09.05.2024 10:10:56</t>
  </si>
  <si>
    <t>09.05.2024 10:14:09</t>
  </si>
  <si>
    <t>09.05.2024 10:14:10</t>
  </si>
  <si>
    <t>09.05.2024 10:14:12</t>
  </si>
  <si>
    <t>09.05.2024 10:14:13</t>
  </si>
  <si>
    <t>09.05.2024 10:15:06</t>
  </si>
  <si>
    <t>09.05.2024 10:15:07</t>
  </si>
  <si>
    <t>09.05.2024 10:15:09</t>
  </si>
  <si>
    <t>09.05.2024 10:15:10</t>
  </si>
  <si>
    <t>09.05.2024 10:15:39</t>
  </si>
  <si>
    <t>09.05.2024 10:15:40</t>
  </si>
  <si>
    <t>09.05.2024 10:16:31</t>
  </si>
  <si>
    <t>09.05.2024 10:16:33</t>
  </si>
  <si>
    <t>09.05.2024 10:16:42</t>
  </si>
  <si>
    <t>09.05.2024 10:16:43</t>
  </si>
  <si>
    <t>09.05.2024 10:19:43</t>
  </si>
  <si>
    <t>09.05.2024 10:19:45</t>
  </si>
  <si>
    <t>09.05.2024 10:19:46</t>
  </si>
  <si>
    <t>09.05.2024 10:19:48</t>
  </si>
  <si>
    <t>09.05.2024 10:21:42</t>
  </si>
  <si>
    <t>09.05.2024 10:21:43</t>
  </si>
  <si>
    <t>09.05.2024 10:21:45</t>
  </si>
  <si>
    <t>09.05.2024 10:21:46</t>
  </si>
  <si>
    <t>09.05.2024 10:22:09</t>
  </si>
  <si>
    <t>09.05.2024 10:22:10</t>
  </si>
  <si>
    <t>09.05.2024 10:22:12</t>
  </si>
  <si>
    <t>09.05.2024 10:22:13</t>
  </si>
  <si>
    <t>09.05.2024 10:22:51</t>
  </si>
  <si>
    <t>09.05.2024 10:22:52</t>
  </si>
  <si>
    <t>09.05.2024 10:22:54</t>
  </si>
  <si>
    <t>09.05.2024 10:22:55</t>
  </si>
  <si>
    <t>09.05.2024 10:29:37</t>
  </si>
  <si>
    <t>09.05.2024 10:29:39</t>
  </si>
  <si>
    <t>09.05.2024 10:29:40</t>
  </si>
  <si>
    <t>09.05.2024 10:29:42</t>
  </si>
  <si>
    <t>09.05.2024 10:29:45</t>
  </si>
  <si>
    <t>09.05.2024 10:31:22</t>
  </si>
  <si>
    <t>09.05.2024 10:31:24</t>
  </si>
  <si>
    <t>09.05.2024 10:32:01</t>
  </si>
  <si>
    <t>09.05.2024 10:32:03</t>
  </si>
  <si>
    <t>09.05.2024 10:32:04</t>
  </si>
  <si>
    <t>09.05.2024 10:32:06</t>
  </si>
  <si>
    <t>09.05.2024 10:32:07</t>
  </si>
  <si>
    <t>09.05.2024 10:32:09</t>
  </si>
  <si>
    <t>09.05.2024 10:33:06</t>
  </si>
  <si>
    <t>09.05.2024 10:33:07</t>
  </si>
  <si>
    <t>09.05.2024 10:33:09</t>
  </si>
  <si>
    <t>09.05.2024 10:33:19</t>
  </si>
  <si>
    <t>09.05.2024 10:33:21</t>
  </si>
  <si>
    <t>09.05.2024 10:33:22</t>
  </si>
  <si>
    <t>09.05.2024 10:33:25</t>
  </si>
  <si>
    <t>09.05.2024 10:36:37</t>
  </si>
  <si>
    <t>09.05.2024 10:36:39</t>
  </si>
  <si>
    <t>09.05.2024 10:36:40</t>
  </si>
  <si>
    <t>09.05.2024 10:38:06</t>
  </si>
  <si>
    <t>09.05.2024 10:38:09</t>
  </si>
  <si>
    <t>09.05.2024 10:38:10</t>
  </si>
  <si>
    <t>09.05.2024 10:38:34</t>
  </si>
  <si>
    <t>09.05.2024 10:38:36</t>
  </si>
  <si>
    <t>09.05.2024 10:38:37</t>
  </si>
  <si>
    <t>09.05.2024 10:41:03</t>
  </si>
  <si>
    <t>09.05.2024 10:41:04</t>
  </si>
  <si>
    <t>09.05.2024 10:41:28</t>
  </si>
  <si>
    <t>09.05.2024 10:41:30</t>
  </si>
  <si>
    <t>09.05.2024 10:41:31</t>
  </si>
  <si>
    <t>09.05.2024 10:41:33</t>
  </si>
  <si>
    <t>09.05.2024 10:41:34</t>
  </si>
  <si>
    <t>09.05.2024 10:42:33</t>
  </si>
  <si>
    <t>09.05.2024 10:42:34</t>
  </si>
  <si>
    <t>09.05.2024 10:42:36</t>
  </si>
  <si>
    <t>09.05.2024 10:42:37</t>
  </si>
  <si>
    <t>09.05.2024 10:43:48</t>
  </si>
  <si>
    <t>09.05.2024 10:43:49</t>
  </si>
  <si>
    <t>09.05.2024 10:43:51</t>
  </si>
  <si>
    <t>09.05.2024 10:43:54</t>
  </si>
  <si>
    <t>09.05.2024 10:44:13</t>
  </si>
  <si>
    <t>09.05.2024 10:44:15</t>
  </si>
  <si>
    <t>09.05.2024 10:44:16</t>
  </si>
  <si>
    <t>09.05.2024 10:44:18</t>
  </si>
  <si>
    <t>09.05.2024 10:45:40</t>
  </si>
  <si>
    <t>09.05.2024 10:45:42</t>
  </si>
  <si>
    <t>09.05.2024 10:45:45</t>
  </si>
  <si>
    <t>09.05.2024 10:45:46</t>
  </si>
  <si>
    <t>09.05.2024 10:48:09</t>
  </si>
  <si>
    <t>09.05.2024 10:48:10</t>
  </si>
  <si>
    <t>09.05.2024 10:48:12</t>
  </si>
  <si>
    <t>09.05.2024 10:48:13</t>
  </si>
  <si>
    <t>09.05.2024 10:50:45</t>
  </si>
  <si>
    <t>09.05.2024 10:50:46</t>
  </si>
  <si>
    <t>09.05.2024 10:50:48</t>
  </si>
  <si>
    <t>09.05.2024 10:50:51</t>
  </si>
  <si>
    <t>09.05.2024 10:50:52</t>
  </si>
  <si>
    <t>09.05.2024 10:51:36</t>
  </si>
  <si>
    <t>09.05.2024 10:51:37</t>
  </si>
  <si>
    <t>09.05.2024 10:51:39</t>
  </si>
  <si>
    <t>09.05.2024 10:52:45</t>
  </si>
  <si>
    <t>09.05.2024 10:52:46</t>
  </si>
  <si>
    <t>09.05.2024 10:52:48</t>
  </si>
  <si>
    <t>09.05.2024 10:52:49</t>
  </si>
  <si>
    <t>09.05.2024 10:55:04</t>
  </si>
  <si>
    <t>09.05.2024 10:55:06</t>
  </si>
  <si>
    <t>09.05.2024 10:55:07</t>
  </si>
  <si>
    <t>09.05.2024 10:55:09</t>
  </si>
  <si>
    <t>09.05.2024 10:55:12</t>
  </si>
  <si>
    <t>09.05.2024 10:55:13</t>
  </si>
  <si>
    <t>09.05.2024 10:55:15</t>
  </si>
  <si>
    <t>09.05.2024 10:55:16</t>
  </si>
  <si>
    <t>09.05.2024 10:59:00</t>
  </si>
  <si>
    <t>09.05.2024 10:59:06</t>
  </si>
  <si>
    <t>09.05.2024 10:59:07</t>
  </si>
  <si>
    <t>09.05.2024 10:59:09</t>
  </si>
  <si>
    <t>09.05.2024 10:59:10</t>
  </si>
  <si>
    <t>09.05.2024 10:59:12</t>
  </si>
  <si>
    <t>09.05.2024 10:59:13</t>
  </si>
  <si>
    <t>09.05.2024 11:00:48</t>
  </si>
  <si>
    <t>09.05.2024 11:00:49</t>
  </si>
  <si>
    <t>09.05.2024 11:00:51</t>
  </si>
  <si>
    <t>09.05.2024 11:00:52</t>
  </si>
  <si>
    <t>09.05.2024 11:00:54</t>
  </si>
  <si>
    <t>09.05.2024 11:02:40</t>
  </si>
  <si>
    <t>09.05.2024 11:02:42</t>
  </si>
  <si>
    <t>09.05.2024 11:02:43</t>
  </si>
  <si>
    <t>09.05.2024 11:03:09</t>
  </si>
  <si>
    <t>09.05.2024 11:03:10</t>
  </si>
  <si>
    <t>09.05.2024 11:03:12</t>
  </si>
  <si>
    <t>09.05.2024 11:03:13</t>
  </si>
  <si>
    <t>09.05.2024 11:03:37</t>
  </si>
  <si>
    <t>09.05.2024 11:03:39</t>
  </si>
  <si>
    <t>09.05.2024 11:03:40</t>
  </si>
  <si>
    <t>09.05.2024 11:04:00</t>
  </si>
  <si>
    <t>09.05.2024 11:04:01</t>
  </si>
  <si>
    <t>09.05.2024 11:04:03</t>
  </si>
  <si>
    <t>09.05.2024 11:04:04</t>
  </si>
  <si>
    <t>09.05.2024 11:04:57</t>
  </si>
  <si>
    <t>09.05.2024 11:04:58</t>
  </si>
  <si>
    <t>09.05.2024 11:05:00</t>
  </si>
  <si>
    <t>09.05.2024 11:05:01</t>
  </si>
  <si>
    <t>09.05.2024 11:06:21</t>
  </si>
  <si>
    <t>09.05.2024 11:06:22</t>
  </si>
  <si>
    <t>09.05.2024 11:06:24</t>
  </si>
  <si>
    <t>09.05.2024 11:06:27</t>
  </si>
  <si>
    <t>09.05.2024 11:07:28</t>
  </si>
  <si>
    <t>09.05.2024 11:07:30</t>
  </si>
  <si>
    <t>09.05.2024 11:07:31</t>
  </si>
  <si>
    <t>09.05.2024 11:07:33</t>
  </si>
  <si>
    <t>09.05.2024 11:07:34</t>
  </si>
  <si>
    <t>09.05.2024 11:09:04</t>
  </si>
  <si>
    <t>09.05.2024 11:09:19</t>
  </si>
  <si>
    <t>09.05.2024 11:09:21</t>
  </si>
  <si>
    <t>09.05.2024 11:09:22</t>
  </si>
  <si>
    <t>09.05.2024 11:09:49</t>
  </si>
  <si>
    <t>09.05.2024 11:09:54</t>
  </si>
  <si>
    <t>09.05.2024 11:13:15</t>
  </si>
  <si>
    <t>09.05.2024 11:13:16</t>
  </si>
  <si>
    <t>09.05.2024 11:13:18</t>
  </si>
  <si>
    <t>09.05.2024 11:13:19</t>
  </si>
  <si>
    <t>09.05.2024 11:13:33</t>
  </si>
  <si>
    <t>09.05.2024 11:13:34</t>
  </si>
  <si>
    <t>09.05.2024 11:13:36</t>
  </si>
  <si>
    <t>09.05.2024 11:13:37</t>
  </si>
  <si>
    <t>09.05.2024 11:15:09</t>
  </si>
  <si>
    <t>09.05.2024 11:15:10</t>
  </si>
  <si>
    <t>09.05.2024 11:15:12</t>
  </si>
  <si>
    <t>09.05.2024 11:19:25</t>
  </si>
  <si>
    <t>09.05.2024 11:19:27</t>
  </si>
  <si>
    <t>09.05.2024 11:19:28</t>
  </si>
  <si>
    <t>09.05.2024 11:19:31</t>
  </si>
  <si>
    <t>09.05.2024 11:21:49</t>
  </si>
  <si>
    <t>09.05.2024 11:21:52</t>
  </si>
  <si>
    <t>09.05.2024 11:21:54</t>
  </si>
  <si>
    <t>09.05.2024 11:22:36</t>
  </si>
  <si>
    <t>09.05.2024 11:22:37</t>
  </si>
  <si>
    <t>09.05.2024 11:28:33</t>
  </si>
  <si>
    <t>09.05.2024 11:28:34</t>
  </si>
  <si>
    <t>09.05.2024 11:28:37</t>
  </si>
  <si>
    <t>09.05.2024 11:28:39</t>
  </si>
  <si>
    <t>09.05.2024 11:29:19</t>
  </si>
  <si>
    <t>09.05.2024 11:29:21</t>
  </si>
  <si>
    <t>09.05.2024 11:29:22</t>
  </si>
  <si>
    <t>09.05.2024 11:29:25</t>
  </si>
  <si>
    <t>09.05.2024 11:29:30</t>
  </si>
  <si>
    <t>09.05.2024 11:29:31</t>
  </si>
  <si>
    <t>09.05.2024 11:29:33</t>
  </si>
  <si>
    <t>09.05.2024 11:29:34</t>
  </si>
  <si>
    <t>09.05.2024 11:29:36</t>
  </si>
  <si>
    <t>09.05.2024 11:32:18</t>
  </si>
  <si>
    <t>09.05.2024 11:32:19</t>
  </si>
  <si>
    <t>09.05.2024 11:32:21</t>
  </si>
  <si>
    <t>09.05.2024 11:32:22</t>
  </si>
  <si>
    <t>09.05.2024 11:32:24</t>
  </si>
  <si>
    <t>09.05.2024 11:32:37</t>
  </si>
  <si>
    <t>09.05.2024 11:32:39</t>
  </si>
  <si>
    <t>09.05.2024 11:32:40</t>
  </si>
  <si>
    <t>09.05.2024 11:32:42</t>
  </si>
  <si>
    <t>09.05.2024 11:34:09</t>
  </si>
  <si>
    <t>09.05.2024 11:34:10</t>
  </si>
  <si>
    <t>09.05.2024 11:34:12</t>
  </si>
  <si>
    <t>09.05.2024 11:34:13</t>
  </si>
  <si>
    <t>09.05.2024 11:36:19</t>
  </si>
  <si>
    <t>09.05.2024 11:36:22</t>
  </si>
  <si>
    <t>09.05.2024 11:36:24</t>
  </si>
  <si>
    <t>09.05.2024 11:36:25</t>
  </si>
  <si>
    <t>09.05.2024 11:38:04</t>
  </si>
  <si>
    <t>09.05.2024 11:38:06</t>
  </si>
  <si>
    <t>09.05.2024 11:38:07</t>
  </si>
  <si>
    <t>09.05.2024 11:38:09</t>
  </si>
  <si>
    <t>09.05.2024 11:42:09</t>
  </si>
  <si>
    <t>09.05.2024 11:42:10</t>
  </si>
  <si>
    <t>09.05.2024 11:42:12</t>
  </si>
  <si>
    <t>09.05.2024 11:42:13</t>
  </si>
  <si>
    <t>09.05.2024 11:43:16</t>
  </si>
  <si>
    <t>09.05.2024 11:43:18</t>
  </si>
  <si>
    <t>09.05.2024 11:43:19</t>
  </si>
  <si>
    <t>09.05.2024 11:43:21</t>
  </si>
  <si>
    <t>09.05.2024 11:45:34</t>
  </si>
  <si>
    <t>09.05.2024 11:45:36</t>
  </si>
  <si>
    <t>09.05.2024 11:45:37</t>
  </si>
  <si>
    <t>09.05.2024 11:45:58</t>
  </si>
  <si>
    <t>09.05.2024 11:46:00</t>
  </si>
  <si>
    <t>09.05.2024 11:46:01</t>
  </si>
  <si>
    <t>09.05.2024 11:50:10</t>
  </si>
  <si>
    <t>09.05.2024 11:50:12</t>
  </si>
  <si>
    <t>09.05.2024 11:50:13</t>
  </si>
  <si>
    <t>09.05.2024 11:50:15</t>
  </si>
  <si>
    <t>09.05.2024 11:50:22</t>
  </si>
  <si>
    <t>09.05.2024 11:50:24</t>
  </si>
  <si>
    <t>09.05.2024 11:50:37</t>
  </si>
  <si>
    <t>09.05.2024 11:50:39</t>
  </si>
  <si>
    <t>09.05.2024 11:50:40</t>
  </si>
  <si>
    <t>09.05.2024 11:52:34</t>
  </si>
  <si>
    <t>09.05.2024 11:52:36</t>
  </si>
  <si>
    <t>09.05.2024 11:52:37</t>
  </si>
  <si>
    <t>09.05.2024 11:53:06</t>
  </si>
  <si>
    <t>09.05.2024 11:53:07</t>
  </si>
  <si>
    <t>09.05.2024 11:53:09</t>
  </si>
  <si>
    <t>09.05.2024 11:53:34</t>
  </si>
  <si>
    <t>09.05.2024 11:54:33</t>
  </si>
  <si>
    <t>09.05.2024 11:54:34</t>
  </si>
  <si>
    <t>09.05.2024 11:55:06</t>
  </si>
  <si>
    <t>09.05.2024 11:55:07</t>
  </si>
  <si>
    <t>09.05.2024 11:55:09</t>
  </si>
  <si>
    <t>09.05.2024 11:55:10</t>
  </si>
  <si>
    <t>09.05.2024 11:55:13</t>
  </si>
  <si>
    <t>09.05.2024 11:56:33</t>
  </si>
  <si>
    <t>09.05.2024 11:56:34</t>
  </si>
  <si>
    <t>09.05.2024 11:56:36</t>
  </si>
  <si>
    <t>09.05.2024 11:56:37</t>
  </si>
  <si>
    <t>09.05.2024 11:56:55</t>
  </si>
  <si>
    <t>09.05.2024 11:56:57</t>
  </si>
  <si>
    <t>09.05.2024 11:56:58</t>
  </si>
  <si>
    <t>09.05.2024 11:57:00</t>
  </si>
  <si>
    <t>09.05.2024 11:58:36</t>
  </si>
  <si>
    <t>09.05.2024 11:58:37</t>
  </si>
  <si>
    <t>09.05.2024 11:58:39</t>
  </si>
  <si>
    <t>09.05.2024 11:58:40</t>
  </si>
  <si>
    <t>09.05.2024 12:03:03</t>
  </si>
  <si>
    <t>09.05.2024 12:03:07</t>
  </si>
  <si>
    <t>09.05.2024 12:03:09</t>
  </si>
  <si>
    <t>09.05.2024 12:03:10</t>
  </si>
  <si>
    <t>09.05.2024 12:03:12</t>
  </si>
  <si>
    <t>09.05.2024 12:03:13</t>
  </si>
  <si>
    <t>09.05.2024 12:04:03</t>
  </si>
  <si>
    <t>09.05.2024 12:04:04</t>
  </si>
  <si>
    <t>09.05.2024 12:04:06</t>
  </si>
  <si>
    <t>09.05.2024 12:04:07</t>
  </si>
  <si>
    <t>09.05.2024 12:12:31</t>
  </si>
  <si>
    <t>09.05.2024 12:12:33</t>
  </si>
  <si>
    <t>09.05.2024 12:12:36</t>
  </si>
  <si>
    <t>09.05.2024 12:12:37</t>
  </si>
  <si>
    <t>09.05.2024 12:16:04</t>
  </si>
  <si>
    <t>09.05.2024 12:16:06</t>
  </si>
  <si>
    <t>09.05.2024 12:16:07</t>
  </si>
  <si>
    <t>09.05.2024 12:16:09</t>
  </si>
  <si>
    <t>09.05.2024 12:17:24</t>
  </si>
  <si>
    <t>09.05.2024 12:17:25</t>
  </si>
  <si>
    <t>09.05.2024 12:17:27</t>
  </si>
  <si>
    <t>09.05.2024 12:19:36</t>
  </si>
  <si>
    <t>09.05.2024 12:19:37</t>
  </si>
  <si>
    <t>09.05.2024 12:19:39</t>
  </si>
  <si>
    <t>09.05.2024 12:19:40</t>
  </si>
  <si>
    <t>09.05.2024 12:19:45</t>
  </si>
  <si>
    <t>09.05.2024 12:19:46</t>
  </si>
  <si>
    <t>09.05.2024 12:19:48</t>
  </si>
  <si>
    <t>09.05.2024 12:22:18</t>
  </si>
  <si>
    <t>09.05.2024 12:22:19</t>
  </si>
  <si>
    <t>09.05.2024 12:22:21</t>
  </si>
  <si>
    <t>09.05.2024 12:25:07</t>
  </si>
  <si>
    <t>09.05.2024 12:25:09</t>
  </si>
  <si>
    <t>09.05.2024 12:27:28</t>
  </si>
  <si>
    <t>09.05.2024 12:27:30</t>
  </si>
  <si>
    <t>09.05.2024 12:27:31</t>
  </si>
  <si>
    <t>09.05.2024 12:27:33</t>
  </si>
  <si>
    <t>09.05.2024 12:28:33</t>
  </si>
  <si>
    <t>09.05.2024 12:28:34</t>
  </si>
  <si>
    <t>09.05.2024 12:28:37</t>
  </si>
  <si>
    <t>09.05.2024 12:29:01</t>
  </si>
  <si>
    <t>09.05.2024 12:29:03</t>
  </si>
  <si>
    <t>09.05.2024 12:29:04</t>
  </si>
  <si>
    <t>09.05.2024 12:29:06</t>
  </si>
  <si>
    <t>09.05.2024 12:29:07</t>
  </si>
  <si>
    <t>09.05.2024 12:29:09</t>
  </si>
  <si>
    <t>09.05.2024 12:30:48</t>
  </si>
  <si>
    <t>09.05.2024 12:30:49</t>
  </si>
  <si>
    <t>09.05.2024 12:30:51</t>
  </si>
  <si>
    <t>09.05.2024 12:30:52</t>
  </si>
  <si>
    <t>09.05.2024 12:31:46</t>
  </si>
  <si>
    <t>09.05.2024 12:31:48</t>
  </si>
  <si>
    <t>09.05.2024 12:31:49</t>
  </si>
  <si>
    <t>09.05.2024 12:31:51</t>
  </si>
  <si>
    <t>09.05.2024 12:31:52</t>
  </si>
  <si>
    <t>09.05.2024 12:35:31</t>
  </si>
  <si>
    <t>09.05.2024 12:35:33</t>
  </si>
  <si>
    <t>09.05.2024 12:35:34</t>
  </si>
  <si>
    <t>09.05.2024 12:35:36</t>
  </si>
  <si>
    <t>09.05.2024 12:35:57</t>
  </si>
  <si>
    <t>09.05.2024 12:35:58</t>
  </si>
  <si>
    <t>09.05.2024 12:36:00</t>
  </si>
  <si>
    <t>09.05.2024 12:39:18</t>
  </si>
  <si>
    <t>09.05.2024 12:39:19</t>
  </si>
  <si>
    <t>09.05.2024 12:40:27</t>
  </si>
  <si>
    <t>09.05.2024 12:40:28</t>
  </si>
  <si>
    <t>09.05.2024 12:40:30</t>
  </si>
  <si>
    <t>09.05.2024 12:40:31</t>
  </si>
  <si>
    <t>09.05.2024 12:43:51</t>
  </si>
  <si>
    <t>09.05.2024 12:43:52</t>
  </si>
  <si>
    <t>09.05.2024 12:44:01</t>
  </si>
  <si>
    <t>09.05.2024 12:45:16</t>
  </si>
  <si>
    <t>09.05.2024 12:45:18</t>
  </si>
  <si>
    <t>09.05.2024 12:45:19</t>
  </si>
  <si>
    <t>09.05.2024 12:45:21</t>
  </si>
  <si>
    <t>09.05.2024 12:45:22</t>
  </si>
  <si>
    <t>09.05.2024 12:47:43</t>
  </si>
  <si>
    <t>09.05.2024 12:47:45</t>
  </si>
  <si>
    <t>09.05.2024 12:47:46</t>
  </si>
  <si>
    <t>09.05.2024 12:47:48</t>
  </si>
  <si>
    <t>09.05.2024 12:48:43</t>
  </si>
  <si>
    <t>09.05.2024 12:48:45</t>
  </si>
  <si>
    <t>09.05.2024 12:48:46</t>
  </si>
  <si>
    <t>09.05.2024 12:49:07</t>
  </si>
  <si>
    <t>09.05.2024 12:49:09</t>
  </si>
  <si>
    <t>09.05.2024 12:49:10</t>
  </si>
  <si>
    <t>09.05.2024 12:50:30</t>
  </si>
  <si>
    <t>09.05.2024 12:50:31</t>
  </si>
  <si>
    <t>09.05.2024 12:50:33</t>
  </si>
  <si>
    <t>09.05.2024 12:50:34</t>
  </si>
  <si>
    <t>09.05.2024 12:50:36</t>
  </si>
  <si>
    <t>09.05.2024 12:52:27</t>
  </si>
  <si>
    <t>09.05.2024 12:52:28</t>
  </si>
  <si>
    <t>09.05.2024 12:52:31</t>
  </si>
  <si>
    <t>09.05.2024 12:52:33</t>
  </si>
  <si>
    <t>09.05.2024 12:52:34</t>
  </si>
  <si>
    <t>09.05.2024 12:52:45</t>
  </si>
  <si>
    <t>09.05.2024 12:52:46</t>
  </si>
  <si>
    <t>09.05.2024 12:52:48</t>
  </si>
  <si>
    <t>09.05.2024 12:52:49</t>
  </si>
  <si>
    <t>09.05.2024 12:52:51</t>
  </si>
  <si>
    <t>09.05.2024 12:53:06</t>
  </si>
  <si>
    <t>09.05.2024 12:53:09</t>
  </si>
  <si>
    <t>09.05.2024 12:53:10</t>
  </si>
  <si>
    <t>09.05.2024 12:53:12</t>
  </si>
  <si>
    <t>09.05.2024 12:53:13</t>
  </si>
  <si>
    <t>09.05.2024 12:53:15</t>
  </si>
  <si>
    <t>09.05.2024 12:55:21</t>
  </si>
  <si>
    <t>09.05.2024 12:55:22</t>
  </si>
  <si>
    <t>09.05.2024 12:55:24</t>
  </si>
  <si>
    <t>09.05.2024 12:55:25</t>
  </si>
  <si>
    <t>09.05.2024 12:55:27</t>
  </si>
  <si>
    <t>09.05.2024 12:56:18</t>
  </si>
  <si>
    <t>09.05.2024 12:56:19</t>
  </si>
  <si>
    <t>09.05.2024 12:56:21</t>
  </si>
  <si>
    <t>09.05.2024 12:56:22</t>
  </si>
  <si>
    <t>09.05.2024 12:56:24</t>
  </si>
  <si>
    <t>09.05.2024 12:59:28</t>
  </si>
  <si>
    <t>09.05.2024 12:59:30</t>
  </si>
  <si>
    <t>09.05.2024 12:59:31</t>
  </si>
  <si>
    <t>09.05.2024 12:59:33</t>
  </si>
  <si>
    <t>09.05.2024 12:59:34</t>
  </si>
  <si>
    <t>09.05.2024 12:59:48</t>
  </si>
  <si>
    <t>09.05.2024 12:59:49</t>
  </si>
  <si>
    <t>09.05.2024 12:59:51</t>
  </si>
  <si>
    <t>09.05.2024 12:59:52</t>
  </si>
  <si>
    <t>09.05.2024 12:59:54</t>
  </si>
  <si>
    <t>09.05.2024 13:00:39</t>
  </si>
  <si>
    <t>09.05.2024 13:00:40</t>
  </si>
  <si>
    <t>09.05.2024 13:01:13</t>
  </si>
  <si>
    <t>09.05.2024 13:01:15</t>
  </si>
  <si>
    <t>09.05.2024 13:01:16</t>
  </si>
  <si>
    <t>09.05.2024 13:01:18</t>
  </si>
  <si>
    <t>09.05.2024 13:01:19</t>
  </si>
  <si>
    <t>09.05.2024 13:01:21</t>
  </si>
  <si>
    <t>09.05.2024 13:01:22</t>
  </si>
  <si>
    <t>09.05.2024 13:02:12</t>
  </si>
  <si>
    <t>09.05.2024 13:02:13</t>
  </si>
  <si>
    <t>09.05.2024 13:02:15</t>
  </si>
  <si>
    <t>09.05.2024 13:02:40</t>
  </si>
  <si>
    <t>09.05.2024 13:02:42</t>
  </si>
  <si>
    <t>09.05.2024 13:02:46</t>
  </si>
  <si>
    <t>09.05.2024 13:02:48</t>
  </si>
  <si>
    <t>09.05.2024 13:03:40</t>
  </si>
  <si>
    <t>09.05.2024 13:03:42</t>
  </si>
  <si>
    <t>09.05.2024 13:03:43</t>
  </si>
  <si>
    <t>09.05.2024 13:03:45</t>
  </si>
  <si>
    <t>09.05.2024 13:03:46</t>
  </si>
  <si>
    <t>09.05.2024 13:05:04</t>
  </si>
  <si>
    <t>09.05.2024 13:05:06</t>
  </si>
  <si>
    <t>09.05.2024 13:05:07</t>
  </si>
  <si>
    <t>09.05.2024 13:05:09</t>
  </si>
  <si>
    <t>09.05.2024 13:05:55</t>
  </si>
  <si>
    <t>09.05.2024 13:05:57</t>
  </si>
  <si>
    <t>09.05.2024 13:05:58</t>
  </si>
  <si>
    <t>09.05.2024 13:06:00</t>
  </si>
  <si>
    <t>09.05.2024 13:08:57</t>
  </si>
  <si>
    <t>09.05.2024 13:08:58</t>
  </si>
  <si>
    <t>09.05.2024 13:09:00</t>
  </si>
  <si>
    <t>09.05.2024 13:09:01</t>
  </si>
  <si>
    <t>09.05.2024 13:10:10</t>
  </si>
  <si>
    <t>09.05.2024 13:10:12</t>
  </si>
  <si>
    <t>09.05.2024 13:10:13</t>
  </si>
  <si>
    <t>09.05.2024 13:10:15</t>
  </si>
  <si>
    <t>09.05.2024 13:12:15</t>
  </si>
  <si>
    <t>09.05.2024 13:12:16</t>
  </si>
  <si>
    <t>09.05.2024 13:12:18</t>
  </si>
  <si>
    <t>09.05.2024 13:12:25</t>
  </si>
  <si>
    <t>09.05.2024 13:12:28</t>
  </si>
  <si>
    <t>09.05.2024 13:12:30</t>
  </si>
  <si>
    <t>09.05.2024 13:12:33</t>
  </si>
  <si>
    <t>09.05.2024 13:12:34</t>
  </si>
  <si>
    <t>09.05.2024 13:12:36</t>
  </si>
  <si>
    <t>09.05.2024 13:12:37</t>
  </si>
  <si>
    <t>09.05.2024 13:12:39</t>
  </si>
  <si>
    <t>09.05.2024 13:13:43</t>
  </si>
  <si>
    <t>09.05.2024 13:13:45</t>
  </si>
  <si>
    <t>09.05.2024 13:13:46</t>
  </si>
  <si>
    <t>09.05.2024 13:13:48</t>
  </si>
  <si>
    <t>09.05.2024 13:13:49</t>
  </si>
  <si>
    <t>09.05.2024 13:13:57</t>
  </si>
  <si>
    <t>09.05.2024 13:13:58</t>
  </si>
  <si>
    <t>09.05.2024 13:14:00</t>
  </si>
  <si>
    <t>09.05.2024 13:14:01</t>
  </si>
  <si>
    <t>09.05.2024 13:14:03</t>
  </si>
  <si>
    <t>09.05.2024 13:16:12</t>
  </si>
  <si>
    <t>09.05.2024 13:16:13</t>
  </si>
  <si>
    <t>09.05.2024 13:16:15</t>
  </si>
  <si>
    <t>09.05.2024 13:16:16</t>
  </si>
  <si>
    <t>09.05.2024 13:16:18</t>
  </si>
  <si>
    <t>09.05.2024 13:16:19</t>
  </si>
  <si>
    <t>09.05.2024 13:17:24</t>
  </si>
  <si>
    <t>09.05.2024 13:17:33</t>
  </si>
  <si>
    <t>09.05.2024 13:17:34</t>
  </si>
  <si>
    <t>09.05.2024 13:17:40</t>
  </si>
  <si>
    <t>09.05.2024 13:17:42</t>
  </si>
  <si>
    <t>09.05.2024 13:17:43</t>
  </si>
  <si>
    <t>09.05.2024 13:17:45</t>
  </si>
  <si>
    <t>09.05.2024 13:19:10</t>
  </si>
  <si>
    <t>09.05.2024 13:19:12</t>
  </si>
  <si>
    <t>09.05.2024 13:19:13</t>
  </si>
  <si>
    <t>09.05.2024 13:19:15</t>
  </si>
  <si>
    <t>09.05.2024 13:23:40</t>
  </si>
  <si>
    <t>09.05.2024 13:23:42</t>
  </si>
  <si>
    <t>09.05.2024 13:23:43</t>
  </si>
  <si>
    <t>09.05.2024 13:23:45</t>
  </si>
  <si>
    <t>09.05.2024 13:23:46</t>
  </si>
  <si>
    <t>09.05.2024 13:24:39</t>
  </si>
  <si>
    <t>09.05.2024 13:24:40</t>
  </si>
  <si>
    <t>09.05.2024 13:24:42</t>
  </si>
  <si>
    <t>09.05.2024 13:24:43</t>
  </si>
  <si>
    <t>09.05.2024 13:24:46</t>
  </si>
  <si>
    <t>09.05.2024 13:28:18</t>
  </si>
  <si>
    <t>09.05.2024 13:28:19</t>
  </si>
  <si>
    <t>09.05.2024 13:28:21</t>
  </si>
  <si>
    <t>09.05.2024 13:28:22</t>
  </si>
  <si>
    <t>09.05.2024 13:28:24</t>
  </si>
  <si>
    <t>09.05.2024 13:29:58</t>
  </si>
  <si>
    <t>09.05.2024 13:30:00</t>
  </si>
  <si>
    <t>09.05.2024 13:30:01</t>
  </si>
  <si>
    <t>09.05.2024 13:31:15</t>
  </si>
  <si>
    <t>09.05.2024 13:31:16</t>
  </si>
  <si>
    <t>09.05.2024 13:31:19</t>
  </si>
  <si>
    <t>09.05.2024 13:31:21</t>
  </si>
  <si>
    <t>09.05.2024 13:33:06</t>
  </si>
  <si>
    <t>09.05.2024 13:33:15</t>
  </si>
  <si>
    <t>09.05.2024 13:33:16</t>
  </si>
  <si>
    <t>09.05.2024 13:33:18</t>
  </si>
  <si>
    <t>09.05.2024 13:34:06</t>
  </si>
  <si>
    <t>09.05.2024 13:34:07</t>
  </si>
  <si>
    <t>09.05.2024 13:34:09</t>
  </si>
  <si>
    <t>09.05.2024 13:35:06</t>
  </si>
  <si>
    <t>09.05.2024 13:35:07</t>
  </si>
  <si>
    <t>09.05.2024 13:35:09</t>
  </si>
  <si>
    <t>09.05.2024 13:35:10</t>
  </si>
  <si>
    <t>09.05.2024 13:35:12</t>
  </si>
  <si>
    <t>09.05.2024 13:35:21</t>
  </si>
  <si>
    <t>09.05.2024 13:35:22</t>
  </si>
  <si>
    <t>09.05.2024 13:35:24</t>
  </si>
  <si>
    <t>09.05.2024 13:35:25</t>
  </si>
  <si>
    <t>09.05.2024 13:35:27</t>
  </si>
  <si>
    <t>09.05.2024 13:36:19</t>
  </si>
  <si>
    <t>09.05.2024 13:36:42</t>
  </si>
  <si>
    <t>09.05.2024 13:36:43</t>
  </si>
  <si>
    <t>09.05.2024 13:36:45</t>
  </si>
  <si>
    <t>09.05.2024 13:36:46</t>
  </si>
  <si>
    <t>09.05.2024 13:38:04</t>
  </si>
  <si>
    <t>09.05.2024 13:38:06</t>
  </si>
  <si>
    <t>09.05.2024 13:38:07</t>
  </si>
  <si>
    <t>09.05.2024 13:38:09</t>
  </si>
  <si>
    <t>09.05.2024 13:39:09</t>
  </si>
  <si>
    <t>09.05.2024 13:39:10</t>
  </si>
  <si>
    <t>09.05.2024 13:39:12</t>
  </si>
  <si>
    <t>09.05.2024 13:39:13</t>
  </si>
  <si>
    <t>09.05.2024 13:41:03</t>
  </si>
  <si>
    <t>09.05.2024 13:41:04</t>
  </si>
  <si>
    <t>09.05.2024 13:41:06</t>
  </si>
  <si>
    <t>09.05.2024 13:42:03</t>
  </si>
  <si>
    <t>09.05.2024 13:42:04</t>
  </si>
  <si>
    <t>09.05.2024 13:42:06</t>
  </si>
  <si>
    <t>09.05.2024 13:42:07</t>
  </si>
  <si>
    <t>09.05.2024 13:42:51</t>
  </si>
  <si>
    <t>09.05.2024 13:42:52</t>
  </si>
  <si>
    <t>09.05.2024 13:42:54</t>
  </si>
  <si>
    <t>09.05.2024 13:42:55</t>
  </si>
  <si>
    <t>09.05.2024 13:44:07</t>
  </si>
  <si>
    <t>09.05.2024 13:44:09</t>
  </si>
  <si>
    <t>09.05.2024 13:44:10</t>
  </si>
  <si>
    <t>09.05.2024 13:44:12</t>
  </si>
  <si>
    <t>09.05.2024 13:44:33</t>
  </si>
  <si>
    <t>09.05.2024 13:44:34</t>
  </si>
  <si>
    <t>09.05.2024 13:44:36</t>
  </si>
  <si>
    <t>09.05.2024 13:44:37</t>
  </si>
  <si>
    <t>09.05.2024 13:45:34</t>
  </si>
  <si>
    <t>09.05.2024 13:45:36</t>
  </si>
  <si>
    <t>09.05.2024 13:45:37</t>
  </si>
  <si>
    <t>09.05.2024 13:45:39</t>
  </si>
  <si>
    <t>09.05.2024 13:47:43</t>
  </si>
  <si>
    <t>09.05.2024 13:47:45</t>
  </si>
  <si>
    <t>09.05.2024 13:49:36</t>
  </si>
  <si>
    <t>09.05.2024 13:49:39</t>
  </si>
  <si>
    <t>09.05.2024 13:49:40</t>
  </si>
  <si>
    <t>09.05.2024 13:54:48</t>
  </si>
  <si>
    <t>09.05.2024 13:54:49</t>
  </si>
  <si>
    <t>09.05.2024 13:55:03</t>
  </si>
  <si>
    <t>09.05.2024 13:55:04</t>
  </si>
  <si>
    <t>09.05.2024 13:55:06</t>
  </si>
  <si>
    <t>09.05.2024 13:55:31</t>
  </si>
  <si>
    <t>09.05.2024 13:55:33</t>
  </si>
  <si>
    <t>09.05.2024 13:55:34</t>
  </si>
  <si>
    <t>09.05.2024 13:55:36</t>
  </si>
  <si>
    <t>09.05.2024 13:56:46</t>
  </si>
  <si>
    <t>09.05.2024 13:56:48</t>
  </si>
  <si>
    <t>09.05.2024 13:56:49</t>
  </si>
  <si>
    <t>09.05.2024 13:56:51</t>
  </si>
  <si>
    <t>09.05.2024 13:56:52</t>
  </si>
  <si>
    <t>09.05.2024 13:56:54</t>
  </si>
  <si>
    <t>09.05.2024 13:56:57</t>
  </si>
  <si>
    <t>09.05.2024 13:57:31</t>
  </si>
  <si>
    <t>09.05.2024 13:57:34</t>
  </si>
  <si>
    <t>09.05.2024 13:57:36</t>
  </si>
  <si>
    <t>09.05.2024 13:57:37</t>
  </si>
  <si>
    <t>09.05.2024 13:57:51</t>
  </si>
  <si>
    <t>09.05.2024 13:57:52</t>
  </si>
  <si>
    <t>09.05.2024 13:57:54</t>
  </si>
  <si>
    <t>09.05.2024 13:57:55</t>
  </si>
  <si>
    <t>09.05.2024 13:58:42</t>
  </si>
  <si>
    <t>09.05.2024 13:58:43</t>
  </si>
  <si>
    <t>09.05.2024 13:58:45</t>
  </si>
  <si>
    <t>09.05.2024 14:01:49</t>
  </si>
  <si>
    <t>09.05.2024 14:01:51</t>
  </si>
  <si>
    <t>09.05.2024 14:01:52</t>
  </si>
  <si>
    <t>09.05.2024 14:01:54</t>
  </si>
  <si>
    <t>09.05.2024 14:03:03</t>
  </si>
  <si>
    <t>09.05.2024 14:03:04</t>
  </si>
  <si>
    <t>09.05.2024 14:03:06</t>
  </si>
  <si>
    <t>09.05.2024 14:03:07</t>
  </si>
  <si>
    <t>09.05.2024 14:03:52</t>
  </si>
  <si>
    <t>09.05.2024 14:03:54</t>
  </si>
  <si>
    <t>09.05.2024 14:03:55</t>
  </si>
  <si>
    <t>09.05.2024 14:03:57</t>
  </si>
  <si>
    <t>09.05.2024 14:03:58</t>
  </si>
  <si>
    <t>09.05.2024 14:04:00</t>
  </si>
  <si>
    <t>09.05.2024 14:04:37</t>
  </si>
  <si>
    <t>09.05.2024 14:05:37</t>
  </si>
  <si>
    <t>09.05.2024 14:05:39</t>
  </si>
  <si>
    <t>09.05.2024 14:05:40</t>
  </si>
  <si>
    <t>09.05.2024 14:05:42</t>
  </si>
  <si>
    <t>09.05.2024 14:09:21</t>
  </si>
  <si>
    <t>09.05.2024 14:09:22</t>
  </si>
  <si>
    <t>09.05.2024 14:09:24</t>
  </si>
  <si>
    <t>09.05.2024 14:10:09</t>
  </si>
  <si>
    <t>09.05.2024 14:10:13</t>
  </si>
  <si>
    <t>09.05.2024 14:10:15</t>
  </si>
  <si>
    <t>09.05.2024 14:12:55</t>
  </si>
  <si>
    <t>09.05.2024 14:15:22</t>
  </si>
  <si>
    <t>09.05.2024 14:15:24</t>
  </si>
  <si>
    <t>09.05.2024 14:15:25</t>
  </si>
  <si>
    <t>09.05.2024 14:15:27</t>
  </si>
  <si>
    <t>09.05.2024 14:15:33</t>
  </si>
  <si>
    <t>09.05.2024 14:16:04</t>
  </si>
  <si>
    <t>09.05.2024 14:16:19</t>
  </si>
  <si>
    <t>09.05.2024 14:16:21</t>
  </si>
  <si>
    <t>09.05.2024 14:16:22</t>
  </si>
  <si>
    <t>09.05.2024 14:16:24</t>
  </si>
  <si>
    <t>09.05.2024 14:16:25</t>
  </si>
  <si>
    <t>09.05.2024 14:16:28</t>
  </si>
  <si>
    <t>09.05.2024 14:16:30</t>
  </si>
  <si>
    <t>09.05.2024 14:17:55</t>
  </si>
  <si>
    <t>09.05.2024 14:17:58</t>
  </si>
  <si>
    <t>09.05.2024 14:18:00</t>
  </si>
  <si>
    <t>09.05.2024 14:18:01</t>
  </si>
  <si>
    <t>09.05.2024 14:18:03</t>
  </si>
  <si>
    <t>09.05.2024 14:18:04</t>
  </si>
  <si>
    <t>09.05.2024 14:19:18</t>
  </si>
  <si>
    <t>09.05.2024 14:19:19</t>
  </si>
  <si>
    <t>09.05.2024 14:19:21</t>
  </si>
  <si>
    <t>09.05.2024 14:19:22</t>
  </si>
  <si>
    <t>09.05.2024 14:21:04</t>
  </si>
  <si>
    <t>09.05.2024 14:21:06</t>
  </si>
  <si>
    <t>09.05.2024 14:21:07</t>
  </si>
  <si>
    <t>09.05.2024 14:21:09</t>
  </si>
  <si>
    <t>09.05.2024 14:21:10</t>
  </si>
  <si>
    <t>09.05.2024 14:21:12</t>
  </si>
  <si>
    <t>09.05.2024 14:21:13</t>
  </si>
  <si>
    <t>09.05.2024 14:21:15</t>
  </si>
  <si>
    <t>09.05.2024 14:21:43</t>
  </si>
  <si>
    <t>09.05.2024 14:21:45</t>
  </si>
  <si>
    <t>09.05.2024 14:21:48</t>
  </si>
  <si>
    <t>09.05.2024 14:23:07</t>
  </si>
  <si>
    <t>09.05.2024 14:23:09</t>
  </si>
  <si>
    <t>09.05.2024 14:23:10</t>
  </si>
  <si>
    <t>09.05.2024 14:23:12</t>
  </si>
  <si>
    <t>09.05.2024 14:23:33</t>
  </si>
  <si>
    <t>09.05.2024 14:23:34</t>
  </si>
  <si>
    <t>09.05.2024 14:23:36</t>
  </si>
  <si>
    <t>09.05.2024 14:23:39</t>
  </si>
  <si>
    <t>09.05.2024 14:23:42</t>
  </si>
  <si>
    <t>09.05.2024 14:23:43</t>
  </si>
  <si>
    <t>09.05.2024 14:23:45</t>
  </si>
  <si>
    <t>09.05.2024 14:23:46</t>
  </si>
  <si>
    <t>09.05.2024 14:23:48</t>
  </si>
  <si>
    <t>09.05.2024 14:25:07</t>
  </si>
  <si>
    <t>09.05.2024 14:25:09</t>
  </si>
  <si>
    <t>09.05.2024 14:25:10</t>
  </si>
  <si>
    <t>09.05.2024 14:25:12</t>
  </si>
  <si>
    <t>09.05.2024 14:25:34</t>
  </si>
  <si>
    <t>09.05.2024 14:25:36</t>
  </si>
  <si>
    <t>09.05.2024 14:25:37</t>
  </si>
  <si>
    <t>09.05.2024 14:25:39</t>
  </si>
  <si>
    <t>09.05.2024 14:25:40</t>
  </si>
  <si>
    <t>09.05.2024 14:28:36</t>
  </si>
  <si>
    <t>09.05.2024 14:28:37</t>
  </si>
  <si>
    <t>09.05.2024 14:28:39</t>
  </si>
  <si>
    <t>09.05.2024 14:28:40</t>
  </si>
  <si>
    <t>09.05.2024 14:28:42</t>
  </si>
  <si>
    <t>09.05.2024 14:28:43</t>
  </si>
  <si>
    <t>09.05.2024 14:33:54</t>
  </si>
  <si>
    <t>09.05.2024 14:33:55</t>
  </si>
  <si>
    <t>09.05.2024 14:33:57</t>
  </si>
  <si>
    <t>09.05.2024 14:33:58</t>
  </si>
  <si>
    <t>09.05.2024 14:34:00</t>
  </si>
  <si>
    <t>09.05.2024 14:35:31</t>
  </si>
  <si>
    <t>09.05.2024 14:35:33</t>
  </si>
  <si>
    <t>09.05.2024 14:35:34</t>
  </si>
  <si>
    <t>09.05.2024 14:35:36</t>
  </si>
  <si>
    <t>09.05.2024 14:35:37</t>
  </si>
  <si>
    <t>09.05.2024 14:35:39</t>
  </si>
  <si>
    <t>09.05.2024 14:39:18</t>
  </si>
  <si>
    <t>09.05.2024 14:39:19</t>
  </si>
  <si>
    <t>09.05.2024 14:39:21</t>
  </si>
  <si>
    <t>09.05.2024 14:39:22</t>
  </si>
  <si>
    <t>09.05.2024 14:40:33</t>
  </si>
  <si>
    <t>09.05.2024 14:40:34</t>
  </si>
  <si>
    <t>09.05.2024 14:40:36</t>
  </si>
  <si>
    <t>09.05.2024 14:40:37</t>
  </si>
  <si>
    <t>09.05.2024 14:40:39</t>
  </si>
  <si>
    <t>09.05.2024 14:48:33</t>
  </si>
  <si>
    <t>09.05.2024 14:48:34</t>
  </si>
  <si>
    <t>09.05.2024 14:48:36</t>
  </si>
  <si>
    <t>09.05.2024 14:48:37</t>
  </si>
  <si>
    <t>09.05.2024 14:48:43</t>
  </si>
  <si>
    <t>09.05.2024 14:48:45</t>
  </si>
  <si>
    <t>09.05.2024 14:50:00</t>
  </si>
  <si>
    <t>09.05.2024 14:50:09</t>
  </si>
  <si>
    <t>09.05.2024 14:50:10</t>
  </si>
  <si>
    <t>09.05.2024 14:50:24</t>
  </si>
  <si>
    <t>09.05.2024 14:50:39</t>
  </si>
  <si>
    <t>09.05.2024 14:50:40</t>
  </si>
  <si>
    <t>09.05.2024 14:50:42</t>
  </si>
  <si>
    <t>09.05.2024 14:50:43</t>
  </si>
  <si>
    <t>09.05.2024 14:51:52</t>
  </si>
  <si>
    <t>09.05.2024 14:51:54</t>
  </si>
  <si>
    <t>09.05.2024 14:51:55</t>
  </si>
  <si>
    <t>09.05.2024 14:51:57</t>
  </si>
  <si>
    <t>09.05.2024 14:53:13</t>
  </si>
  <si>
    <t>09.05.2024 14:53:16</t>
  </si>
  <si>
    <t>09.05.2024 14:53:18</t>
  </si>
  <si>
    <t>09.05.2024 14:56:54</t>
  </si>
  <si>
    <t>09.05.2024 14:56:55</t>
  </si>
  <si>
    <t>09.05.2024 14:56:57</t>
  </si>
  <si>
    <t>09.05.2024 14:58:46</t>
  </si>
  <si>
    <t>09.05.2024 14:58:48</t>
  </si>
  <si>
    <t>09.05.2024 14:58:49</t>
  </si>
  <si>
    <t>09.05.2024 14:58:51</t>
  </si>
  <si>
    <t>09.05.2024 14:58:52</t>
  </si>
  <si>
    <t>09.05.2024 14:58:54</t>
  </si>
  <si>
    <t>09.05.2024 14:58:57</t>
  </si>
  <si>
    <t>09.05.2024 14:58:58</t>
  </si>
  <si>
    <t>09.05.2024 14:59:00</t>
  </si>
  <si>
    <t>09.05.2024 14:59:01</t>
  </si>
  <si>
    <t>09.05.2024 14:59:03</t>
  </si>
  <si>
    <t>09.05.2024 15:02:09</t>
  </si>
  <si>
    <t>09.05.2024 15:02:10</t>
  </si>
  <si>
    <t>09.05.2024 15:02:13</t>
  </si>
  <si>
    <t>09.05.2024 15:02:15</t>
  </si>
  <si>
    <t>09.05.2024 15:03:24</t>
  </si>
  <si>
    <t>09.05.2024 15:03:25</t>
  </si>
  <si>
    <t>09.05.2024 15:03:27</t>
  </si>
  <si>
    <t>09.05.2024 15:06:09</t>
  </si>
  <si>
    <t>09.05.2024 15:06:10</t>
  </si>
  <si>
    <t>09.05.2024 15:06:12</t>
  </si>
  <si>
    <t>09.05.2024 15:06:13</t>
  </si>
  <si>
    <t>09.05.2024 15:07:25</t>
  </si>
  <si>
    <t>09.05.2024 15:07:27</t>
  </si>
  <si>
    <t>09.05.2024 15:07:28</t>
  </si>
  <si>
    <t>09.05.2024 15:09:09</t>
  </si>
  <si>
    <t>09.05.2024 15:09:12</t>
  </si>
  <si>
    <t>09.05.2024 15:09:13</t>
  </si>
  <si>
    <t>09.05.2024 15:09:18</t>
  </si>
  <si>
    <t>09.05.2024 15:09:19</t>
  </si>
  <si>
    <t>09.05.2024 15:10:09</t>
  </si>
  <si>
    <t>09.05.2024 15:10:10</t>
  </si>
  <si>
    <t>09.05.2024 15:10:12</t>
  </si>
  <si>
    <t>09.05.2024 15:10:13</t>
  </si>
  <si>
    <t>09.05.2024 15:10:21</t>
  </si>
  <si>
    <t>09.05.2024 15:10:22</t>
  </si>
  <si>
    <t>09.05.2024 15:10:24</t>
  </si>
  <si>
    <t>09.05.2024 15:10:25</t>
  </si>
  <si>
    <t>09.05.2024 15:10:27</t>
  </si>
  <si>
    <t>09.05.2024 15:13:19</t>
  </si>
  <si>
    <t>09.05.2024 15:13:21</t>
  </si>
  <si>
    <t>09.05.2024 15:14:36</t>
  </si>
  <si>
    <t>09.05.2024 15:14:37</t>
  </si>
  <si>
    <t>09.05.2024 15:14:39</t>
  </si>
  <si>
    <t>09.05.2024 15:14:40</t>
  </si>
  <si>
    <t>09.05.2024 15:16:09</t>
  </si>
  <si>
    <t>09.05.2024 15:16:10</t>
  </si>
  <si>
    <t>09.05.2024 15:16:12</t>
  </si>
  <si>
    <t>09.05.2024 15:16:13</t>
  </si>
  <si>
    <t>09.05.2024 15:16:15</t>
  </si>
  <si>
    <t>09.05.2024 15:17:22</t>
  </si>
  <si>
    <t>09.05.2024 15:17:25</t>
  </si>
  <si>
    <t>09.05.2024 15:17:27</t>
  </si>
  <si>
    <t>09.05.2024 15:17:28</t>
  </si>
  <si>
    <t>09.05.2024 15:17:42</t>
  </si>
  <si>
    <t>09.05.2024 15:17:43</t>
  </si>
  <si>
    <t>09.05.2024 15:17:45</t>
  </si>
  <si>
    <t>09.05.2024 15:17:48</t>
  </si>
  <si>
    <t>09.05.2024 15:17:49</t>
  </si>
  <si>
    <t>09.05.2024 15:17:54</t>
  </si>
  <si>
    <t>09.05.2024 15:23:58</t>
  </si>
  <si>
    <t>09.05.2024 15:24:00</t>
  </si>
  <si>
    <t>09.05.2024 15:24:01</t>
  </si>
  <si>
    <t>09.05.2024 15:24:03</t>
  </si>
  <si>
    <t>09.05.2024 15:24:28</t>
  </si>
  <si>
    <t>09.05.2024 15:24:30</t>
  </si>
  <si>
    <t>09.05.2024 15:24:31</t>
  </si>
  <si>
    <t>09.05.2024 15:24:33</t>
  </si>
  <si>
    <t>09.05.2024 15:24:36</t>
  </si>
  <si>
    <t>09.05.2024 15:24:53</t>
  </si>
  <si>
    <t>09.05.2024 15:24:54</t>
  </si>
  <si>
    <t>09.05.2024 15:24:56</t>
  </si>
  <si>
    <t>09.05.2024 15:29:15</t>
  </si>
  <si>
    <t>09.05.2024 15:29:16</t>
  </si>
  <si>
    <t>09.05.2024 15:29:18</t>
  </si>
  <si>
    <t>09.05.2024 15:37:27</t>
  </si>
  <si>
    <t>09.05.2024 15:37:28</t>
  </si>
  <si>
    <t>09.05.2024 15:38:40</t>
  </si>
  <si>
    <t>09.05.2024 15:38:48</t>
  </si>
  <si>
    <t>09.05.2024 15:39:13</t>
  </si>
  <si>
    <t>09.05.2024 15:39:15</t>
  </si>
  <si>
    <t>09.05.2024 15:39:18</t>
  </si>
  <si>
    <t>09.05.2024 15:39:19</t>
  </si>
  <si>
    <t>09.05.2024 15:42:12</t>
  </si>
  <si>
    <t>09.05.2024 15:42:13</t>
  </si>
  <si>
    <t>09.05.2024 15:42:16</t>
  </si>
  <si>
    <t>09.05.2024 15:43:28</t>
  </si>
  <si>
    <t>09.05.2024 15:43:30</t>
  </si>
  <si>
    <t>09.05.2024 15:43:31</t>
  </si>
  <si>
    <t>09.05.2024 15:43:33</t>
  </si>
  <si>
    <t>09.05.2024 15:44:54</t>
  </si>
  <si>
    <t>09.05.2024 15:44:58</t>
  </si>
  <si>
    <t>09.05.2024 15:45:00</t>
  </si>
  <si>
    <t>09.05.2024 15:45:27</t>
  </si>
  <si>
    <t>09.05.2024 15:45:28</t>
  </si>
  <si>
    <t>09.05.2024 15:45:30</t>
  </si>
  <si>
    <t>09.05.2024 15:45:31</t>
  </si>
  <si>
    <t>09.05.2024 15:45:33</t>
  </si>
  <si>
    <t>09.05.2024 15:47:12</t>
  </si>
  <si>
    <t>09.05.2024 15:47:13</t>
  </si>
  <si>
    <t>09.05.2024 15:47:16</t>
  </si>
  <si>
    <t>09.05.2024 15:47:18</t>
  </si>
  <si>
    <t>09.05.2024 15:50:52</t>
  </si>
  <si>
    <t>09.05.2024 15:50:54</t>
  </si>
  <si>
    <t>09.05.2024 15:50:55</t>
  </si>
  <si>
    <t>09.05.2024 15:53:43</t>
  </si>
  <si>
    <t>09.05.2024 15:53:45</t>
  </si>
  <si>
    <t>09.05.2024 15:53:46</t>
  </si>
  <si>
    <t>09.05.2024 15:53:51</t>
  </si>
  <si>
    <t>09.05.2024 15:54:37</t>
  </si>
  <si>
    <t>09.05.2024 15:54:40</t>
  </si>
  <si>
    <t>09.05.2024 15:54:42</t>
  </si>
  <si>
    <t>09.05.2024 15:54:43</t>
  </si>
  <si>
    <t>09.05.2024 15:55:36</t>
  </si>
  <si>
    <t>09.05.2024 15:55:37</t>
  </si>
  <si>
    <t>09.05.2024 15:55:40</t>
  </si>
  <si>
    <t>09.05.2024 15:56:00</t>
  </si>
  <si>
    <t>09.05.2024 15:56:01</t>
  </si>
  <si>
    <t>09.05.2024 15:56:03</t>
  </si>
  <si>
    <t>09.05.2024 15:58:15</t>
  </si>
  <si>
    <t>09.05.2024 15:58:16</t>
  </si>
  <si>
    <t>09.05.2024 15:58:18</t>
  </si>
  <si>
    <t>09.05.2024 15:58:19</t>
  </si>
  <si>
    <t>09.05.2024 15:59:40</t>
  </si>
  <si>
    <t>09.05.2024 15:59:42</t>
  </si>
  <si>
    <t>09.05.2024 15:59:43</t>
  </si>
  <si>
    <t>09.05.2024 16:00:10</t>
  </si>
  <si>
    <t>09.05.2024 16:00:12</t>
  </si>
  <si>
    <t>09.05.2024 16:00:13</t>
  </si>
  <si>
    <t>09.05.2024 16:00:15</t>
  </si>
  <si>
    <t>09.05.2024 16:00:33</t>
  </si>
  <si>
    <t>09.05.2024 16:00:34</t>
  </si>
  <si>
    <t>09.05.2024 16:00:36</t>
  </si>
  <si>
    <t>09.05.2024 16:03:21</t>
  </si>
  <si>
    <t>09.05.2024 16:03:24</t>
  </si>
  <si>
    <t>09.05.2024 16:03:25</t>
  </si>
  <si>
    <t>09.05.2024 16:03:27</t>
  </si>
  <si>
    <t>09.05.2024 16:03:28</t>
  </si>
  <si>
    <t>09.05.2024 16:04:10</t>
  </si>
  <si>
    <t>09.05.2024 16:04:15</t>
  </si>
  <si>
    <t>09.05.2024 16:04:16</t>
  </si>
  <si>
    <t>09.05.2024 16:04:40</t>
  </si>
  <si>
    <t>09.05.2024 16:04:42</t>
  </si>
  <si>
    <t>09.05.2024 16:04:43</t>
  </si>
  <si>
    <t>09.05.2024 16:04:45</t>
  </si>
  <si>
    <t>09.05.2024 16:04:46</t>
  </si>
  <si>
    <t>09.05.2024 16:08:48</t>
  </si>
  <si>
    <t>09.05.2024 16:08:49</t>
  </si>
  <si>
    <t>09.05.2024 16:10:07</t>
  </si>
  <si>
    <t>09.05.2024 16:10:09</t>
  </si>
  <si>
    <t>09.05.2024 16:10:10</t>
  </si>
  <si>
    <t>09.05.2024 16:10:12</t>
  </si>
  <si>
    <t>09.05.2024 16:10:16</t>
  </si>
  <si>
    <t>09.05.2024 16:10:18</t>
  </si>
  <si>
    <t>09.05.2024 16:10:19</t>
  </si>
  <si>
    <t>09.05.2024 16:10:21</t>
  </si>
  <si>
    <t>09.05.2024 16:16:30</t>
  </si>
  <si>
    <t>09.05.2024 16:16:33</t>
  </si>
  <si>
    <t>09.05.2024 16:16:34</t>
  </si>
  <si>
    <t>09.05.2024 16:17:10</t>
  </si>
  <si>
    <t>09.05.2024 16:17:12</t>
  </si>
  <si>
    <t>09.05.2024 16:17:13</t>
  </si>
  <si>
    <t>09.05.2024 16:18:19</t>
  </si>
  <si>
    <t>09.05.2024 16:18:21</t>
  </si>
  <si>
    <t>09.05.2024 16:18:22</t>
  </si>
  <si>
    <t>09.05.2024 16:18:25</t>
  </si>
  <si>
    <t>09.05.2024 16:19:01</t>
  </si>
  <si>
    <t>09.05.2024 16:19:06</t>
  </si>
  <si>
    <t>09.05.2024 16:19:25</t>
  </si>
  <si>
    <t>09.05.2024 16:19:27</t>
  </si>
  <si>
    <t>09.05.2024 16:19:28</t>
  </si>
  <si>
    <t>09.05.2024 16:19:30</t>
  </si>
  <si>
    <t>09.05.2024 16:19:57</t>
  </si>
  <si>
    <t>09.05.2024 16:19:58</t>
  </si>
  <si>
    <t>09.05.2024 16:20:01</t>
  </si>
  <si>
    <t>09.05.2024 16:20:03</t>
  </si>
  <si>
    <t>09.05.2024 16:20:53</t>
  </si>
  <si>
    <t>09.05.2024 16:20:54</t>
  </si>
  <si>
    <t>09.05.2024 16:20:56</t>
  </si>
  <si>
    <t>09.05.2024 16:20:57</t>
  </si>
  <si>
    <t>09.05.2024 16:20:59</t>
  </si>
  <si>
    <t>09.05.2024 16:21:00</t>
  </si>
  <si>
    <t>09.05.2024 16:22:36</t>
  </si>
  <si>
    <t>09.05.2024 16:22:37</t>
  </si>
  <si>
    <t>09.05.2024 16:22:39</t>
  </si>
  <si>
    <t>09.05.2024 16:22:52</t>
  </si>
  <si>
    <t>09.05.2024 16:22:54</t>
  </si>
  <si>
    <t>09.05.2024 16:23:03</t>
  </si>
  <si>
    <t>09.05.2024 16:24:10</t>
  </si>
  <si>
    <t>09.05.2024 16:24:13</t>
  </si>
  <si>
    <t>09.05.2024 16:24:15</t>
  </si>
  <si>
    <t>09.05.2024 16:24:16</t>
  </si>
  <si>
    <t>09.05.2024 16:24:19</t>
  </si>
  <si>
    <t>09.05.2024 16:24:21</t>
  </si>
  <si>
    <t>09.05.2024 16:24:22</t>
  </si>
  <si>
    <t>09.05.2024 16:24:24</t>
  </si>
  <si>
    <t>09.05.2024 16:24:25</t>
  </si>
  <si>
    <t>09.05.2024 16:24:42</t>
  </si>
  <si>
    <t>09.05.2024 16:24:45</t>
  </si>
  <si>
    <t>09.05.2024 16:24:46</t>
  </si>
  <si>
    <t>09.05.2024 16:24:48</t>
  </si>
  <si>
    <t>09.05.2024 16:27:40</t>
  </si>
  <si>
    <t>09.05.2024 16:27:42</t>
  </si>
  <si>
    <t>09.05.2024 16:27:43</t>
  </si>
  <si>
    <t>09.05.2024 16:27:45</t>
  </si>
  <si>
    <t>09.05.2024 16:28:07</t>
  </si>
  <si>
    <t>09.05.2024 16:28:09</t>
  </si>
  <si>
    <t>09.05.2024 16:28:10</t>
  </si>
  <si>
    <t>09.05.2024 16:29:58</t>
  </si>
  <si>
    <t>09.05.2024 16:30:00</t>
  </si>
  <si>
    <t>09.05.2024 16:30:01</t>
  </si>
  <si>
    <t>09.05.2024 16:30:03</t>
  </si>
  <si>
    <t>09.05.2024 16:30:59</t>
  </si>
  <si>
    <t>09.05.2024 16:31:02</t>
  </si>
  <si>
    <t>09.05.2024 16:31:03</t>
  </si>
  <si>
    <t>09.05.2024 16:31:05</t>
  </si>
  <si>
    <t>09.05.2024 16:32:24</t>
  </si>
  <si>
    <t>09.05.2024 16:32:25</t>
  </si>
  <si>
    <t>09.05.2024 16:32:27</t>
  </si>
  <si>
    <t>09.05.2024 16:32:28</t>
  </si>
  <si>
    <t>09.05.2024 16:32:30</t>
  </si>
  <si>
    <t>09.05.2024 16:34:07</t>
  </si>
  <si>
    <t>09.05.2024 16:34:12</t>
  </si>
  <si>
    <t>09.05.2024 16:35:03</t>
  </si>
  <si>
    <t>09.05.2024 16:35:04</t>
  </si>
  <si>
    <t>09.05.2024 16:35:06</t>
  </si>
  <si>
    <t>09.05.2024 16:35:07</t>
  </si>
  <si>
    <t>09.05.2024 16:35:27</t>
  </si>
  <si>
    <t>09.05.2024 16:35:28</t>
  </si>
  <si>
    <t>09.05.2024 16:35:30</t>
  </si>
  <si>
    <t>09.05.2024 16:40:51</t>
  </si>
  <si>
    <t>09.05.2024 16:40:54</t>
  </si>
  <si>
    <t>09.05.2024 16:40:55</t>
  </si>
  <si>
    <t>09.05.2024 16:41:51</t>
  </si>
  <si>
    <t>09.05.2024 16:41:53</t>
  </si>
  <si>
    <t>09.05.2024 16:44:45</t>
  </si>
  <si>
    <t>09.05.2024 16:44:46</t>
  </si>
  <si>
    <t>09.05.2024 16:44:48</t>
  </si>
  <si>
    <t>09.05.2024 16:44:51</t>
  </si>
  <si>
    <t>09.05.2024 16:45:24</t>
  </si>
  <si>
    <t>09.05.2024 16:45:25</t>
  </si>
  <si>
    <t>09.05.2024 16:45:27</t>
  </si>
  <si>
    <t>09.05.2024 16:45:28</t>
  </si>
  <si>
    <t>09.05.2024 16:45:30</t>
  </si>
  <si>
    <t>09.05.2024 16:46:36</t>
  </si>
  <si>
    <t>09.05.2024 16:46:37</t>
  </si>
  <si>
    <t>09.05.2024 16:46:39</t>
  </si>
  <si>
    <t>09.05.2024 16:46:42</t>
  </si>
  <si>
    <t>09.05.2024 16:47:22</t>
  </si>
  <si>
    <t>09.05.2024 16:47:24</t>
  </si>
  <si>
    <t>09.05.2024 16:47:25</t>
  </si>
  <si>
    <t>09.05.2024 16:47:28</t>
  </si>
  <si>
    <t>09.05.2024 16:49:16</t>
  </si>
  <si>
    <t>09.05.2024 16:49:18</t>
  </si>
  <si>
    <t>09.05.2024 16:49:21</t>
  </si>
  <si>
    <t>09.05.2024 16:49:22</t>
  </si>
  <si>
    <t>09.05.2024 16:49:45</t>
  </si>
  <si>
    <t>09.05.2024 16:49:46</t>
  </si>
  <si>
    <t>09.05.2024 16:49:48</t>
  </si>
  <si>
    <t>09.05.2024 16:49:49</t>
  </si>
  <si>
    <t>09.05.2024 16:50:57</t>
  </si>
  <si>
    <t>09.05.2024 16:50:58</t>
  </si>
  <si>
    <t>09.05.2024 16:51:00</t>
  </si>
  <si>
    <t>09.05.2024 16:51:01</t>
  </si>
  <si>
    <t>09.05.2024 16:51:30</t>
  </si>
  <si>
    <t>09.05.2024 16:51:31</t>
  </si>
  <si>
    <t>09.05.2024 16:51:33</t>
  </si>
  <si>
    <t>09.05.2024 16:51:35</t>
  </si>
  <si>
    <t>09.05.2024 16:53:54</t>
  </si>
  <si>
    <t>09.05.2024 16:53:55</t>
  </si>
  <si>
    <t>09.05.2024 16:54:55</t>
  </si>
  <si>
    <t>09.05.2024 16:54:57</t>
  </si>
  <si>
    <t>09.05.2024 16:55:00</t>
  </si>
  <si>
    <t>09.05.2024 16:56:12</t>
  </si>
  <si>
    <t>09.05.2024 16:56:13</t>
  </si>
  <si>
    <t>09.05.2024 16:56:15</t>
  </si>
  <si>
    <t>09.05.2024 16:56:16</t>
  </si>
  <si>
    <t>09.05.2024 16:58:39</t>
  </si>
  <si>
    <t>09.05.2024 16:58:40</t>
  </si>
  <si>
    <t>09.05.2024 16:58:42</t>
  </si>
  <si>
    <t>09.05.2024 16:58:43</t>
  </si>
  <si>
    <t>09.05.2024 16:59:01</t>
  </si>
  <si>
    <t>09.05.2024 16:59:03</t>
  </si>
  <si>
    <t>09.05.2024 16:59:04</t>
  </si>
  <si>
    <t>09.05.2024 17:03:04</t>
  </si>
  <si>
    <t>09.05.2024 17:03:10</t>
  </si>
  <si>
    <t>09.05.2024 17:03:12</t>
  </si>
  <si>
    <t>09.05.2024 17:12:12</t>
  </si>
  <si>
    <t>09.05.2024 17:12:15</t>
  </si>
  <si>
    <t>09.05.2024 17:12:16</t>
  </si>
  <si>
    <t>09.05.2024 17:12:18</t>
  </si>
  <si>
    <t>09.05.2024 17:12:19</t>
  </si>
  <si>
    <t>09.05.2024 17:13:46</t>
  </si>
  <si>
    <t>09.05.2024 17:13:48</t>
  </si>
  <si>
    <t>09.05.2024 17:13:49</t>
  </si>
  <si>
    <t>09.05.2024 17:13:51</t>
  </si>
  <si>
    <t>09.05.2024 17:14:07</t>
  </si>
  <si>
    <t>09.05.2024 17:14:09</t>
  </si>
  <si>
    <t>09.05.2024 17:14:10</t>
  </si>
  <si>
    <t>09.05.2024 17:14:13</t>
  </si>
  <si>
    <t>09.05.2024 17:14:15</t>
  </si>
  <si>
    <t>09.05.2024 17:14:16</t>
  </si>
  <si>
    <t>09.05.2024 17:14:18</t>
  </si>
  <si>
    <t>09.05.2024 17:14:19</t>
  </si>
  <si>
    <t>09.05.2024 17:14:28</t>
  </si>
  <si>
    <t>09.05.2024 17:14:30</t>
  </si>
  <si>
    <t>09.05.2024 17:14:31</t>
  </si>
  <si>
    <t>09.05.2024 17:14:33</t>
  </si>
  <si>
    <t>09.05.2024 17:14:34</t>
  </si>
  <si>
    <t>09.05.2024 17:14:37</t>
  </si>
  <si>
    <t>09.05.2024 17:15:46</t>
  </si>
  <si>
    <t>09.05.2024 17:15:48</t>
  </si>
  <si>
    <t>09.05.2024 17:15:49</t>
  </si>
  <si>
    <t>09.05.2024 17:15:51</t>
  </si>
  <si>
    <t>09.05.2024 17:15:52</t>
  </si>
  <si>
    <t>09.05.2024 17:17:04</t>
  </si>
  <si>
    <t>09.05.2024 17:17:06</t>
  </si>
  <si>
    <t>09.05.2024 17:17:07</t>
  </si>
  <si>
    <t>09.05.2024 17:17:16</t>
  </si>
  <si>
    <t>09.05.2024 17:17:18</t>
  </si>
  <si>
    <t>09.05.2024 17:17:19</t>
  </si>
  <si>
    <t>09.05.2024 17:17:21</t>
  </si>
  <si>
    <t>09.05.2024 17:17:57</t>
  </si>
  <si>
    <t>09.05.2024 17:19:27</t>
  </si>
  <si>
    <t>09.05.2024 17:19:28</t>
  </si>
  <si>
    <t>09.05.2024 17:19:30</t>
  </si>
  <si>
    <t>09.05.2024 17:19:31</t>
  </si>
  <si>
    <t>09.05.2024 17:22:48</t>
  </si>
  <si>
    <t>09.05.2024 17:22:49</t>
  </si>
  <si>
    <t>09.05.2024 17:22:51</t>
  </si>
  <si>
    <t>09.05.2024 17:22:52</t>
  </si>
  <si>
    <t>09.05.2024 17:25:36</t>
  </si>
  <si>
    <t>09.05.2024 17:25:37</t>
  </si>
  <si>
    <t>09.05.2024 17:25:39</t>
  </si>
  <si>
    <t>09.05.2024 17:25:40</t>
  </si>
  <si>
    <t>09.05.2024 17:27:01</t>
  </si>
  <si>
    <t>09.05.2024 17:27:03</t>
  </si>
  <si>
    <t>09.05.2024 17:27:54</t>
  </si>
  <si>
    <t>09.05.2024 17:27:55</t>
  </si>
  <si>
    <t>09.05.2024 17:27:57</t>
  </si>
  <si>
    <t>09.05.2024 17:27:58</t>
  </si>
  <si>
    <t>09.05.2024 17:28:04</t>
  </si>
  <si>
    <t>09.05.2024 17:28:06</t>
  </si>
  <si>
    <t>09.05.2024 17:28:07</t>
  </si>
  <si>
    <t>09.05.2024 17:28:27</t>
  </si>
  <si>
    <t>09.05.2024 17:28:28</t>
  </si>
  <si>
    <t>09.05.2024 17:28:30</t>
  </si>
  <si>
    <t>09.05.2024 17:28:31</t>
  </si>
  <si>
    <t>09.05.2024 17:28:33</t>
  </si>
  <si>
    <t>09.05.2024 17:28:34</t>
  </si>
  <si>
    <t>09.05.2024 17:30:09</t>
  </si>
  <si>
    <t>09.05.2024 17:30:10</t>
  </si>
  <si>
    <t>09.05.2024 17:30:12</t>
  </si>
  <si>
    <t>09.05.2024 17:30:13</t>
  </si>
  <si>
    <t>09.05.2024 17:30:19</t>
  </si>
  <si>
    <t>09.05.2024 17:30:21</t>
  </si>
  <si>
    <t>09.05.2024 17:30:22</t>
  </si>
  <si>
    <t>09.05.2024 17:30:24</t>
  </si>
  <si>
    <t>09.05.2024 17:30:25</t>
  </si>
  <si>
    <t>09.05.2024 17:30:27</t>
  </si>
  <si>
    <t>09.05.2024 17:32:15</t>
  </si>
  <si>
    <t>09.05.2024 17:32:16</t>
  </si>
  <si>
    <t>09.05.2024 17:32:18</t>
  </si>
  <si>
    <t>09.05.2024 17:32:19</t>
  </si>
  <si>
    <t>09.05.2024 17:35:22</t>
  </si>
  <si>
    <t>09.05.2024 17:35:31</t>
  </si>
  <si>
    <t>09.05.2024 17:35:33</t>
  </si>
  <si>
    <t>09.05.2024 17:35:34</t>
  </si>
  <si>
    <t>09.05.2024 17:35:36</t>
  </si>
  <si>
    <t>09.05.2024 17:35:37</t>
  </si>
  <si>
    <t>09.05.2024 17:36:06</t>
  </si>
  <si>
    <t>09.05.2024 17:36:07</t>
  </si>
  <si>
    <t>09.05.2024 17:36:09</t>
  </si>
  <si>
    <t>09.05.2024 17:37:01</t>
  </si>
  <si>
    <t>09.05.2024 17:37:03</t>
  </si>
  <si>
    <t>09.05.2024 17:37:04</t>
  </si>
  <si>
    <t>09.05.2024 17:37:06</t>
  </si>
  <si>
    <t>09.05.2024 17:37:07</t>
  </si>
  <si>
    <t>09.05.2024 17:37:31</t>
  </si>
  <si>
    <t>09.05.2024 17:37:33</t>
  </si>
  <si>
    <t>09.05.2024 17:37:34</t>
  </si>
  <si>
    <t>09.05.2024 17:37:36</t>
  </si>
  <si>
    <t>09.05.2024 17:37:37</t>
  </si>
  <si>
    <t>09.05.2024 17:37:55</t>
  </si>
  <si>
    <t>09.05.2024 17:37:57</t>
  </si>
  <si>
    <t>09.05.2024 17:37:58</t>
  </si>
  <si>
    <t>09.05.2024 17:38:09</t>
  </si>
  <si>
    <t>09.05.2024 17:38:10</t>
  </si>
  <si>
    <t>09.05.2024 17:38:12</t>
  </si>
  <si>
    <t>09.05.2024 17:38:13</t>
  </si>
  <si>
    <t>09.05.2024 17:38:15</t>
  </si>
  <si>
    <t>09.05.2024 17:41:40</t>
  </si>
  <si>
    <t>09.05.2024 17:41:42</t>
  </si>
  <si>
    <t>09.05.2024 17:41:43</t>
  </si>
  <si>
    <t>09.05.2024 17:42:40</t>
  </si>
  <si>
    <t>09.05.2024 17:42:42</t>
  </si>
  <si>
    <t>09.05.2024 17:42:43</t>
  </si>
  <si>
    <t>09.05.2024 17:45:07</t>
  </si>
  <si>
    <t>09.05.2024 17:45:09</t>
  </si>
  <si>
    <t>09.05.2024 17:45:10</t>
  </si>
  <si>
    <t>09.05.2024 17:45:12</t>
  </si>
  <si>
    <t>09.05.2024 17:45:13</t>
  </si>
  <si>
    <t>09.05.2024 17:47:04</t>
  </si>
  <si>
    <t>09.05.2024 17:47:06</t>
  </si>
  <si>
    <t>09.05.2024 17:47:07</t>
  </si>
  <si>
    <t>09.05.2024 17:47:28</t>
  </si>
  <si>
    <t>09.05.2024 17:47:30</t>
  </si>
  <si>
    <t>09.05.2024 17:47:31</t>
  </si>
  <si>
    <t>09.05.2024 17:47:33</t>
  </si>
  <si>
    <t>09.05.2024 17:49:24</t>
  </si>
  <si>
    <t>09.05.2024 17:49:27</t>
  </si>
  <si>
    <t>09.05.2024 17:49:28</t>
  </si>
  <si>
    <t>09.05.2024 17:50:55</t>
  </si>
  <si>
    <t>09.05.2024 17:50:57</t>
  </si>
  <si>
    <t>09.05.2024 17:50:58</t>
  </si>
  <si>
    <t>09.05.2024 17:51:00</t>
  </si>
  <si>
    <t>09.05.2024 17:51:04</t>
  </si>
  <si>
    <t>09.05.2024 17:51:06</t>
  </si>
  <si>
    <t>09.05.2024 17:51:07</t>
  </si>
  <si>
    <t>09.05.2024 17:51:09</t>
  </si>
  <si>
    <t>09.05.2024 17:54:03</t>
  </si>
  <si>
    <t>09.05.2024 17:54:04</t>
  </si>
  <si>
    <t>09.05.2024 17:54:06</t>
  </si>
  <si>
    <t>09.05.2024 17:54:09</t>
  </si>
  <si>
    <t>09.05.2024 17:54:30</t>
  </si>
  <si>
    <t>09.05.2024 17:54:31</t>
  </si>
  <si>
    <t>09.05.2024 17:54:33</t>
  </si>
  <si>
    <t>09.05.2024 17:54:34</t>
  </si>
  <si>
    <t>09.05.2024 17:54:36</t>
  </si>
  <si>
    <t>09.05.2024 17:54:37</t>
  </si>
  <si>
    <t>09.05.2024 17:55:06</t>
  </si>
  <si>
    <t>09.05.2024 17:55:45</t>
  </si>
  <si>
    <t>09.05.2024 17:55:46</t>
  </si>
  <si>
    <t>09.05.2024 17:55:48</t>
  </si>
  <si>
    <t>09.05.2024 17:55:49</t>
  </si>
  <si>
    <t>09.05.2024 17:55:51</t>
  </si>
  <si>
    <t>09.05.2024 17:57:28</t>
  </si>
  <si>
    <t>09.05.2024 17:57:30</t>
  </si>
  <si>
    <t>09.05.2024 17:57:31</t>
  </si>
  <si>
    <t>09.05.2024 17:57:33</t>
  </si>
  <si>
    <t>09.05.2024 17:57:34</t>
  </si>
  <si>
    <t>09.05.2024 17:57:36</t>
  </si>
  <si>
    <t>09.05.2024 17:57:37</t>
  </si>
  <si>
    <t>09.05.2024 17:59:22</t>
  </si>
  <si>
    <t>09.05.2024 17:59:24</t>
  </si>
  <si>
    <t>09.05.2024 17:59:25</t>
  </si>
  <si>
    <t>09.05.2024 17:59:27</t>
  </si>
  <si>
    <t>09.05.2024 17:59:40</t>
  </si>
  <si>
    <t>09.05.2024 18:00:10</t>
  </si>
  <si>
    <t>09.05.2024 18:00:12</t>
  </si>
  <si>
    <t>09.05.2024 18:00:13</t>
  </si>
  <si>
    <t>09.05.2024 18:00:15</t>
  </si>
  <si>
    <t>09.05.2024 18:00:16</t>
  </si>
  <si>
    <t>09.05.2024 18:00:18</t>
  </si>
  <si>
    <t>09.05.2024 18:01:28</t>
  </si>
  <si>
    <t>09.05.2024 18:01:30</t>
  </si>
  <si>
    <t>09.05.2024 18:01:31</t>
  </si>
  <si>
    <t>09.05.2024 18:01:33</t>
  </si>
  <si>
    <t>09.05.2024 18:02:33</t>
  </si>
  <si>
    <t>09.05.2024 18:02:34</t>
  </si>
  <si>
    <t>09.05.2024 18:02:36</t>
  </si>
  <si>
    <t>09.05.2024 18:02:54</t>
  </si>
  <si>
    <t>09.05.2024 18:02:55</t>
  </si>
  <si>
    <t>09.05.2024 18:02:57</t>
  </si>
  <si>
    <t>09.05.2024 18:04:09</t>
  </si>
  <si>
    <t>09.05.2024 18:04:10</t>
  </si>
  <si>
    <t>09.05.2024 18:04:12</t>
  </si>
  <si>
    <t>09.05.2024 18:04:13</t>
  </si>
  <si>
    <t>09.05.2024 18:04:15</t>
  </si>
  <si>
    <t>09.05.2024 18:04:19</t>
  </si>
  <si>
    <t>09.05.2024 18:04:21</t>
  </si>
  <si>
    <t>09.05.2024 18:04:22</t>
  </si>
  <si>
    <t>09.05.2024 18:07:12</t>
  </si>
  <si>
    <t>09.05.2024 18:07:13</t>
  </si>
  <si>
    <t>09.05.2024 18:07:15</t>
  </si>
  <si>
    <t>09.05.2024 18:07:16</t>
  </si>
  <si>
    <t>09.05.2024 18:07:21</t>
  </si>
  <si>
    <t>09.05.2024 18:07:37</t>
  </si>
  <si>
    <t>09.05.2024 18:07:39</t>
  </si>
  <si>
    <t>09.05.2024 18:07:40</t>
  </si>
  <si>
    <t>09.05.2024 18:07:42</t>
  </si>
  <si>
    <t>09.05.2024 18:07:43</t>
  </si>
  <si>
    <t>09.05.2024 18:09:54</t>
  </si>
  <si>
    <t>09.05.2024 18:09:55</t>
  </si>
  <si>
    <t>09.05.2024 18:09:57</t>
  </si>
  <si>
    <t>09.05.2024 18:09:58</t>
  </si>
  <si>
    <t>09.05.2024 18:10:03</t>
  </si>
  <si>
    <t>09.05.2024 18:10:04</t>
  </si>
  <si>
    <t>09.05.2024 18:10:44</t>
  </si>
  <si>
    <t>09.05.2024 18:10:45</t>
  </si>
  <si>
    <t>09.05.2024 18:10:47</t>
  </si>
  <si>
    <t>09.05.2024 18:10:48</t>
  </si>
  <si>
    <t>09.05.2024 18:10:50</t>
  </si>
  <si>
    <t>09.05.2024 18:11:04</t>
  </si>
  <si>
    <t>09.05.2024 18:11:06</t>
  </si>
  <si>
    <t>09.05.2024 18:11:07</t>
  </si>
  <si>
    <t>09.05.2024 18:11:09</t>
  </si>
  <si>
    <t>09.05.2024 18:11:10</t>
  </si>
  <si>
    <t>09.05.2024 18:11:12</t>
  </si>
  <si>
    <t>09.05.2024 18:11:24</t>
  </si>
  <si>
    <t>09.05.2024 18:11:25</t>
  </si>
  <si>
    <t>09.05.2024 18:11:27</t>
  </si>
  <si>
    <t>09.05.2024 18:11:28</t>
  </si>
  <si>
    <t>09.05.2024 18:11:30</t>
  </si>
  <si>
    <t>09.05.2024 18:12:01</t>
  </si>
  <si>
    <t>09.05.2024 18:12:03</t>
  </si>
  <si>
    <t>09.05.2024 18:12:04</t>
  </si>
  <si>
    <t>09.05.2024 18:12:06</t>
  </si>
  <si>
    <t>09.05.2024 18:12:07</t>
  </si>
  <si>
    <t>09.05.2024 18:12:09</t>
  </si>
  <si>
    <t>09.05.2024 18:14:04</t>
  </si>
  <si>
    <t>09.05.2024 18:14:06</t>
  </si>
  <si>
    <t>09.05.2024 18:14:07</t>
  </si>
  <si>
    <t>09.05.2024 18:17:34</t>
  </si>
  <si>
    <t>09.05.2024 18:17:36</t>
  </si>
  <si>
    <t>09.05.2024 18:17:37</t>
  </si>
  <si>
    <t>09.05.2024 18:17:39</t>
  </si>
  <si>
    <t>09.05.2024 18:21:51</t>
  </si>
  <si>
    <t>09.05.2024 18:21:52</t>
  </si>
  <si>
    <t>09.05.2024 18:21:54</t>
  </si>
  <si>
    <t>09.05.2024 18:21:55</t>
  </si>
  <si>
    <t>09.05.2024 18:22:03</t>
  </si>
  <si>
    <t>09.05.2024 18:22:04</t>
  </si>
  <si>
    <t>09.05.2024 18:22:06</t>
  </si>
  <si>
    <t>09.05.2024 18:22:58</t>
  </si>
  <si>
    <t>09.05.2024 18:23:00</t>
  </si>
  <si>
    <t>09.05.2024 18:23:01</t>
  </si>
  <si>
    <t>09.05.2024 18:23:06</t>
  </si>
  <si>
    <t>09.05.2024 18:23:07</t>
  </si>
  <si>
    <t>09.05.2024 18:24:37</t>
  </si>
  <si>
    <t>09.05.2024 18:24:39</t>
  </si>
  <si>
    <t>09.05.2024 18:24:40</t>
  </si>
  <si>
    <t>09.05.2024 18:24:42</t>
  </si>
  <si>
    <t>09.05.2024 18:27:27</t>
  </si>
  <si>
    <t>09.05.2024 18:27:28</t>
  </si>
  <si>
    <t>09.05.2024 18:27:30</t>
  </si>
  <si>
    <t>09.05.2024 18:27:31</t>
  </si>
  <si>
    <t>09.05.2024 18:27:33</t>
  </si>
  <si>
    <t>09.05.2024 18:27:36</t>
  </si>
  <si>
    <t>09.05.2024 18:30:46</t>
  </si>
  <si>
    <t>09.05.2024 18:30:48</t>
  </si>
  <si>
    <t>09.05.2024 18:30:49</t>
  </si>
  <si>
    <t>09.05.2024 18:32:07</t>
  </si>
  <si>
    <t>09.05.2024 18:32:09</t>
  </si>
  <si>
    <t>09.05.2024 18:32:10</t>
  </si>
  <si>
    <t>09.05.2024 18:32:12</t>
  </si>
  <si>
    <t>09.05.2024 18:32:15</t>
  </si>
  <si>
    <t>09.05.2024 18:32:18</t>
  </si>
  <si>
    <t>09.05.2024 18:32:19</t>
  </si>
  <si>
    <t>09.05.2024 18:32:21</t>
  </si>
  <si>
    <t>09.05.2024 18:32:22</t>
  </si>
  <si>
    <t>09.05.2024 18:33:33</t>
  </si>
  <si>
    <t>09.05.2024 18:33:34</t>
  </si>
  <si>
    <t>09.05.2024 18:33:36</t>
  </si>
  <si>
    <t>09.05.2024 18:33:37</t>
  </si>
  <si>
    <t>09.05.2024 18:33:39</t>
  </si>
  <si>
    <t>09.05.2024 18:33:57</t>
  </si>
  <si>
    <t>09.05.2024 18:33:58</t>
  </si>
  <si>
    <t>09.05.2024 18:34:00</t>
  </si>
  <si>
    <t>09.05.2024 18:34:03</t>
  </si>
  <si>
    <t>09.05.2024 18:36:28</t>
  </si>
  <si>
    <t>09.05.2024 18:36:31</t>
  </si>
  <si>
    <t>09.05.2024 18:36:33</t>
  </si>
  <si>
    <t>09.05.2024 18:39:25</t>
  </si>
  <si>
    <t>09.05.2024 18:39:27</t>
  </si>
  <si>
    <t>09.05.2024 18:39:28</t>
  </si>
  <si>
    <t>09.05.2024 18:39:31</t>
  </si>
  <si>
    <t>09.05.2024 18:39:33</t>
  </si>
  <si>
    <t>09.05.2024 18:41:55</t>
  </si>
  <si>
    <t>09.05.2024 18:41:57</t>
  </si>
  <si>
    <t>09.05.2024 18:44:28</t>
  </si>
  <si>
    <t>09.05.2024 18:48:28</t>
  </si>
  <si>
    <t>09.05.2024 18:48:30</t>
  </si>
  <si>
    <t>09.05.2024 18:48:33</t>
  </si>
  <si>
    <t>09.05.2024 18:48:34</t>
  </si>
  <si>
    <t>09.05.2024 18:48:36</t>
  </si>
  <si>
    <t>09.05.2024 18:48:52</t>
  </si>
  <si>
    <t>09.05.2024 18:48:54</t>
  </si>
  <si>
    <t>09.05.2024 18:48:57</t>
  </si>
  <si>
    <t>09.05.2024 18:48:58</t>
  </si>
  <si>
    <t>09.05.2024 18:50:45</t>
  </si>
  <si>
    <t>09.05.2024 18:50:51</t>
  </si>
  <si>
    <t>09.05.2024 18:50:52</t>
  </si>
  <si>
    <t>09.05.2024 18:52:06</t>
  </si>
  <si>
    <t>09.05.2024 18:52:07</t>
  </si>
  <si>
    <t>09.05.2024 18:52:09</t>
  </si>
  <si>
    <t>09.05.2024 18:52:10</t>
  </si>
  <si>
    <t>09.05.2024 18:53:03</t>
  </si>
  <si>
    <t>09.05.2024 18:54:24</t>
  </si>
  <si>
    <t>09.05.2024 18:54:25</t>
  </si>
  <si>
    <t>09.05.2024 18:54:27</t>
  </si>
  <si>
    <t>09.05.2024 18:54:28</t>
  </si>
  <si>
    <t>09.05.2024 18:54:40</t>
  </si>
  <si>
    <t>09.05.2024 18:54:42</t>
  </si>
  <si>
    <t>09.05.2024 18:54:43</t>
  </si>
  <si>
    <t>09.05.2024 18:59:04</t>
  </si>
  <si>
    <t>09.05.2024 18:59:06</t>
  </si>
  <si>
    <t>09.05.2024 18:59:07</t>
  </si>
  <si>
    <t>09.05.2024 18:59:09</t>
  </si>
  <si>
    <t>09.05.2024 19:00:06</t>
  </si>
  <si>
    <t>09.05.2024 19:00:09</t>
  </si>
  <si>
    <t>09.05.2024 19:00:10</t>
  </si>
  <si>
    <t>09.05.2024 19:01:52</t>
  </si>
  <si>
    <t>09.05.2024 19:01:54</t>
  </si>
  <si>
    <t>09.05.2024 19:01:57</t>
  </si>
  <si>
    <t>09.05.2024 19:01:58</t>
  </si>
  <si>
    <t>09.05.2024 19:03:27</t>
  </si>
  <si>
    <t>09.05.2024 19:03:28</t>
  </si>
  <si>
    <t>09.05.2024 19:03:30</t>
  </si>
  <si>
    <t>09.05.2024 19:03:31</t>
  </si>
  <si>
    <t>09.05.2024 19:15:16</t>
  </si>
  <si>
    <t>09.05.2024 19:15:18</t>
  </si>
  <si>
    <t>09.05.2024 19:15:19</t>
  </si>
  <si>
    <t>09.05.2024 19:15:21</t>
  </si>
  <si>
    <t>09.05.2024 19:16:25</t>
  </si>
  <si>
    <t>09.05.2024 19:16:27</t>
  </si>
  <si>
    <t>09.05.2024 19:16:28</t>
  </si>
  <si>
    <t>09.05.2024 19:16:30</t>
  </si>
  <si>
    <t>09.05.2024 19:16:31</t>
  </si>
  <si>
    <t>09.05.2024 19:17:30</t>
  </si>
  <si>
    <t>09.05.2024 19:17:31</t>
  </si>
  <si>
    <t>09.05.2024 19:17:33</t>
  </si>
  <si>
    <t>09.05.2024 19:17:34</t>
  </si>
  <si>
    <t>09.05.2024 19:28:21</t>
  </si>
  <si>
    <t>09.05.2024 19:30:15</t>
  </si>
  <si>
    <t>09.05.2024 19:30:16</t>
  </si>
  <si>
    <t>09.05.2024 19:30:18</t>
  </si>
  <si>
    <t>09.05.2024 19:33:46</t>
  </si>
  <si>
    <t>09.05.2024 19:33:48</t>
  </si>
  <si>
    <t>09.05.2024 19:33:49</t>
  </si>
  <si>
    <t>09.05.2024 19:33:51</t>
  </si>
  <si>
    <t>09.05.2024 19:34:30</t>
  </si>
  <si>
    <t>09.05.2024 19:34:31</t>
  </si>
  <si>
    <t>09.05.2024 19:34:33</t>
  </si>
  <si>
    <t>09.05.2024 19:34:34</t>
  </si>
  <si>
    <t>09.05.2024 19:34:36</t>
  </si>
  <si>
    <t>09.05.2024 19:36:55</t>
  </si>
  <si>
    <t>09.05.2024 19:36:57</t>
  </si>
  <si>
    <t>09.05.2024 19:36:58</t>
  </si>
  <si>
    <t>09.05.2024 19:37:00</t>
  </si>
  <si>
    <t>09.05.2024 19:40:42</t>
  </si>
  <si>
    <t>09.05.2024 19:40:43</t>
  </si>
  <si>
    <t>09.05.2024 19:40:45</t>
  </si>
  <si>
    <t>09.05.2024 19:40:48</t>
  </si>
  <si>
    <t>09.05.2024 19:44:34</t>
  </si>
  <si>
    <t>09.05.2024 19:46:39</t>
  </si>
  <si>
    <t>09.05.2024 19:46:40</t>
  </si>
  <si>
    <t>09.05.2024 19:46:42</t>
  </si>
  <si>
    <t>09.05.2024 19:46:43</t>
  </si>
  <si>
    <t>09.05.2024 19:49:57</t>
  </si>
  <si>
    <t>09.05.2024 19:49:58</t>
  </si>
  <si>
    <t>09.05.2024 19:50:00</t>
  </si>
  <si>
    <t>09.05.2024 19:50:01</t>
  </si>
  <si>
    <t>09.05.2024 19:50:15</t>
  </si>
  <si>
    <t>09.05.2024 19:50:16</t>
  </si>
  <si>
    <t>09.05.2024 19:50:18</t>
  </si>
  <si>
    <t>09.05.2024 19:50:19</t>
  </si>
  <si>
    <t>09.05.2024 19:57:10</t>
  </si>
  <si>
    <t>09.05.2024 19:57:12</t>
  </si>
  <si>
    <t>09.05.2024 19:57:13</t>
  </si>
  <si>
    <t>09.05.2024 19:57:15</t>
  </si>
  <si>
    <t>09.05.2024 20:01:13</t>
  </si>
  <si>
    <t>09.05.2024 20:01:15</t>
  </si>
  <si>
    <t>09.05.2024 20:01:16</t>
  </si>
  <si>
    <t>09.05.2024 20:01:19</t>
  </si>
  <si>
    <t>09.05.2024 20:03:01</t>
  </si>
  <si>
    <t>09.05.2024 20:03:03</t>
  </si>
  <si>
    <t>09.05.2024 20:03:04</t>
  </si>
  <si>
    <t>09.05.2024 20:03:06</t>
  </si>
  <si>
    <t>09.05.2024 20:06:18</t>
  </si>
  <si>
    <t>09.05.2024 20:06:19</t>
  </si>
  <si>
    <t>09.05.2024 20:06:21</t>
  </si>
  <si>
    <t>09.05.2024 20:06:22</t>
  </si>
  <si>
    <t>09.05.2024 20:06:24</t>
  </si>
  <si>
    <t>09.05.2024 20:08:13</t>
  </si>
  <si>
    <t>09.05.2024 20:08:16</t>
  </si>
  <si>
    <t>09.05.2024 20:08:18</t>
  </si>
  <si>
    <t>09.05.2024 20:10:31</t>
  </si>
  <si>
    <t>09.05.2024 20:10:33</t>
  </si>
  <si>
    <t>09.05.2024 20:10:34</t>
  </si>
  <si>
    <t>09.05.2024 20:11:33</t>
  </si>
  <si>
    <t>09.05.2024 20:11:34</t>
  </si>
  <si>
    <t>09.05.2024 20:11:36</t>
  </si>
  <si>
    <t>09.05.2024 20:11:37</t>
  </si>
  <si>
    <t>09.05.2024 20:11:39</t>
  </si>
  <si>
    <t>09.05.2024 20:11:40</t>
  </si>
  <si>
    <t>09.05.2024 20:12:58</t>
  </si>
  <si>
    <t>09.05.2024 20:13:01</t>
  </si>
  <si>
    <t>09.05.2024 20:13:03</t>
  </si>
  <si>
    <t>09.05.2024 20:13:04</t>
  </si>
  <si>
    <t>09.05.2024 20:13:06</t>
  </si>
  <si>
    <t>09.05.2024 20:13:24</t>
  </si>
  <si>
    <t>09.05.2024 20:13:25</t>
  </si>
  <si>
    <t>09.05.2024 20:13:27</t>
  </si>
  <si>
    <t>09.05.2024 20:13:28</t>
  </si>
  <si>
    <t>09.05.2024 20:13:30</t>
  </si>
  <si>
    <t>09.05.2024 20:13:31</t>
  </si>
  <si>
    <t>09.05.2024 20:13:33</t>
  </si>
  <si>
    <t>09.05.2024 20:13:34</t>
  </si>
  <si>
    <t>09.05.2024 20:14:24</t>
  </si>
  <si>
    <t>09.05.2024 20:14:25</t>
  </si>
  <si>
    <t>09.05.2024 20:14:27</t>
  </si>
  <si>
    <t>09.05.2024 20:14:28</t>
  </si>
  <si>
    <t>09.05.2024 20:17:10</t>
  </si>
  <si>
    <t>09.05.2024 20:17:12</t>
  </si>
  <si>
    <t>09.05.2024 20:17:13</t>
  </si>
  <si>
    <t>09.05.2024 20:17:15</t>
  </si>
  <si>
    <t>09.05.2024 20:20:06</t>
  </si>
  <si>
    <t>09.05.2024 20:20:07</t>
  </si>
  <si>
    <t>09.05.2024 20:20:09</t>
  </si>
  <si>
    <t>09.05.2024 20:24:15</t>
  </si>
  <si>
    <t>09.05.2024 20:24:16</t>
  </si>
  <si>
    <t>09.05.2024 20:24:18</t>
  </si>
  <si>
    <t>09.05.2024 20:24:19</t>
  </si>
  <si>
    <t>09.05.2024 20:24:21</t>
  </si>
  <si>
    <t>09.05.2024 20:24:22</t>
  </si>
  <si>
    <t>09.05.2024 20:24:24</t>
  </si>
  <si>
    <t>09.05.2024 20:25:07</t>
  </si>
  <si>
    <t>09.05.2024 20:30:01</t>
  </si>
  <si>
    <t>09.05.2024 20:30:03</t>
  </si>
  <si>
    <t>09.05.2024 20:30:04</t>
  </si>
  <si>
    <t>09.05.2024 20:30:06</t>
  </si>
  <si>
    <t>09.05.2024 20:30:07</t>
  </si>
  <si>
    <t>09.05.2024 20:37:46</t>
  </si>
  <si>
    <t>09.05.2024 20:37:48</t>
  </si>
  <si>
    <t>09.05.2024 20:37:49</t>
  </si>
  <si>
    <t>09.05.2024 20:47:03</t>
  </si>
  <si>
    <t>09.05.2024 20:47:04</t>
  </si>
  <si>
    <t>09.05.2024 20:47:06</t>
  </si>
  <si>
    <t>09.05.2024 20:47:09</t>
  </si>
  <si>
    <t>09.05.2024 20:47:10</t>
  </si>
  <si>
    <t>09.05.2024 20:47:12</t>
  </si>
  <si>
    <t>09.05.2024 20:47:13</t>
  </si>
  <si>
    <t>09.05.2024 20:47:42</t>
  </si>
  <si>
    <t>09.05.2024 20:47:43</t>
  </si>
  <si>
    <t>09.05.2024 20:47:45</t>
  </si>
  <si>
    <t>09.05.2024 20:47:46</t>
  </si>
  <si>
    <t>09.05.2024 20:47:48</t>
  </si>
  <si>
    <t>09.05.2024 20:47:51</t>
  </si>
  <si>
    <t>09.05.2024 20:48:03</t>
  </si>
  <si>
    <t>09.05.2024 20:48:04</t>
  </si>
  <si>
    <t>09.05.2024 20:48:06</t>
  </si>
  <si>
    <t>09.05.2024 20:54:07</t>
  </si>
  <si>
    <t>09.05.2024 20:54:09</t>
  </si>
  <si>
    <t>09.05.2024 20:54:10</t>
  </si>
  <si>
    <t>09.05.2024 20:54:12</t>
  </si>
  <si>
    <t>09.05.2024 20:54:13</t>
  </si>
  <si>
    <t>09.05.2024 21:08:16</t>
  </si>
  <si>
    <t>09.05.2024 21:08:18</t>
  </si>
  <si>
    <t>09.05.2024 21:08:19</t>
  </si>
  <si>
    <t>09.05.2024 21:08:21</t>
  </si>
  <si>
    <t>09.05.2024 21:10:13</t>
  </si>
  <si>
    <t>09.05.2024 21:10:15</t>
  </si>
  <si>
    <t>09.05.2024 21:10:16</t>
  </si>
  <si>
    <t>09.05.2024 21:10:18</t>
  </si>
  <si>
    <t>09.05.2024 21:11:18</t>
  </si>
  <si>
    <t>09.05.2024 21:11:19</t>
  </si>
  <si>
    <t>09.05.2024 21:11:21</t>
  </si>
  <si>
    <t>09.05.2024 21:11:22</t>
  </si>
  <si>
    <t>09.05.2024 21:12:01</t>
  </si>
  <si>
    <t>09.05.2024 21:12:03</t>
  </si>
  <si>
    <t>09.05.2024 21:12:04</t>
  </si>
  <si>
    <t>09.05.2024 21:12:06</t>
  </si>
  <si>
    <t>09.05.2024 21:12:07</t>
  </si>
  <si>
    <t>09.05.2024 21:12:09</t>
  </si>
  <si>
    <t>09.05.2024 21:12:10</t>
  </si>
  <si>
    <t>09.05.2024 21:12:12</t>
  </si>
  <si>
    <t>09.05.2024 21:12:13</t>
  </si>
  <si>
    <t>09.05.2024 21:12:15</t>
  </si>
  <si>
    <t>09.05.2024 21:15:40</t>
  </si>
  <si>
    <t>09.05.2024 21:15:42</t>
  </si>
  <si>
    <t>09.05.2024 21:15:43</t>
  </si>
  <si>
    <t>09.05.2024 21:15:45</t>
  </si>
  <si>
    <t>09.05.2024 21:19:10</t>
  </si>
  <si>
    <t>09.05.2024 21:19:12</t>
  </si>
  <si>
    <t>09.05.2024 21:19:13</t>
  </si>
  <si>
    <t>09.05.2024 21:19:15</t>
  </si>
  <si>
    <t>09.05.2024 21:22:30</t>
  </si>
  <si>
    <t>09.05.2024 21:26:28</t>
  </si>
  <si>
    <t>09.05.2024 21:26:30</t>
  </si>
  <si>
    <t>09.05.2024 21:26:31</t>
  </si>
  <si>
    <t>09.05.2024 21:26:33</t>
  </si>
  <si>
    <t>09.05.2024 21:26:34</t>
  </si>
  <si>
    <t>09.05.2024 21:38:33</t>
  </si>
  <si>
    <t>09.05.2024 21:38:34</t>
  </si>
  <si>
    <t>09.05.2024 21:38:36</t>
  </si>
  <si>
    <t>09.05.2024 21:38:37</t>
  </si>
  <si>
    <t>09.05.2024 21:38:39</t>
  </si>
  <si>
    <t>09.05.2024 21:45:04</t>
  </si>
  <si>
    <t>09.05.2024 21:45:06</t>
  </si>
  <si>
    <t>09.05.2024 21:45:07</t>
  </si>
  <si>
    <t>09.05.2024 21:45:09</t>
  </si>
  <si>
    <t>09.05.2024 22:06:37</t>
  </si>
  <si>
    <t>09.05.2024 22:06:39</t>
  </si>
  <si>
    <t>09.05.2024 22:06:40</t>
  </si>
  <si>
    <t>09.05.2024 22:06:42</t>
  </si>
  <si>
    <t>09.05.2024 22:06:43</t>
  </si>
  <si>
    <t>09.05.2024 22:11:42</t>
  </si>
  <si>
    <t>09.05.2024 22:11:43</t>
  </si>
  <si>
    <t>09.05.2024 22:11:45</t>
  </si>
  <si>
    <t>09.05.2024 22:11:46</t>
  </si>
  <si>
    <t>09.05.2024 22:11:48</t>
  </si>
  <si>
    <t>09.05.2024 22:14:07</t>
  </si>
  <si>
    <t>09.05.2024 22:14:09</t>
  </si>
  <si>
    <t>09.05.2024 22:14:10</t>
  </si>
  <si>
    <t>09.05.2024 22:14:12</t>
  </si>
  <si>
    <t>09.05.2024 22:20:01</t>
  </si>
  <si>
    <t>09.05.2024 22:20:03</t>
  </si>
  <si>
    <t>09.05.2024 22:20:04</t>
  </si>
  <si>
    <t>09.05.2024 22:20:06</t>
  </si>
  <si>
    <t>09.05.2024 22:20:07</t>
  </si>
  <si>
    <t>09.05.2024 22:22:13</t>
  </si>
  <si>
    <t>09.05.2024 22:22:15</t>
  </si>
  <si>
    <t>09.05.2024 22:22:16</t>
  </si>
  <si>
    <t>09.05.2024 22:22:18</t>
  </si>
  <si>
    <t>09.05.2024 22:22:40</t>
  </si>
  <si>
    <t>09.05.2024 22:22:42</t>
  </si>
  <si>
    <t>09.05.2024 22:22:43</t>
  </si>
  <si>
    <t>09.05.2024 22:22:46</t>
  </si>
  <si>
    <t>09.05.2024 22:22:49</t>
  </si>
  <si>
    <t>09.05.2024 22:24:37</t>
  </si>
  <si>
    <t>09.05.2024 22:24:39</t>
  </si>
  <si>
    <t>09.05.2024 22:24:40</t>
  </si>
  <si>
    <t>09.05.2024 22:24:42</t>
  </si>
  <si>
    <t>09.05.2024 22:26:01</t>
  </si>
  <si>
    <t>09.05.2024 22:26:03</t>
  </si>
  <si>
    <t>09.05.2024 22:26:04</t>
  </si>
  <si>
    <t>09.05.2024 22:33:39</t>
  </si>
  <si>
    <t>09.05.2024 22:33:40</t>
  </si>
  <si>
    <t>09.05.2024 22:33:42</t>
  </si>
  <si>
    <t>09.05.2024 22:33:43</t>
  </si>
  <si>
    <t>09.05.2024 22:33:45</t>
  </si>
  <si>
    <t>09.05.2024 23:18:19</t>
  </si>
  <si>
    <t>09.05.2024 23:18:21</t>
  </si>
  <si>
    <t>09.05.2024 23:18:22</t>
  </si>
  <si>
    <t>09.05.2024 23:18:24</t>
  </si>
  <si>
    <t>09.05.2024 23:18:25</t>
  </si>
  <si>
    <t>09.05.2024 23:18:27</t>
  </si>
  <si>
    <t>09.05.2024 23:19:49</t>
  </si>
  <si>
    <t>09.05.2024 23:19:51</t>
  </si>
  <si>
    <t>09.05.2024 23:19:52</t>
  </si>
  <si>
    <t>09.05.2024 23:19:54</t>
  </si>
  <si>
    <t>09.05.2024 23:19:55</t>
  </si>
  <si>
    <t>09.05.2024 23:24:45</t>
  </si>
  <si>
    <t>09.05.2024 23:24:46</t>
  </si>
  <si>
    <t>09.05.2024 23:24:48</t>
  </si>
  <si>
    <t>09.05.2024 23:24:49</t>
  </si>
  <si>
    <t>09.05.2024 23:24:51</t>
  </si>
  <si>
    <t>10.05.2024 00:00:33</t>
  </si>
  <si>
    <t>10.05.2024 00:00:34</t>
  </si>
  <si>
    <t>10.05.2024 00:00:36</t>
  </si>
  <si>
    <t>10.05.2024 00:00:37</t>
  </si>
  <si>
    <t>10.05.2024 00:00:39</t>
  </si>
  <si>
    <t>10.05.2024 00:05:25</t>
  </si>
  <si>
    <t>10.05.2024 00:05:27</t>
  </si>
  <si>
    <t>10.05.2024 00:05:28</t>
  </si>
  <si>
    <t>10.05.2024 00:05:30</t>
  </si>
  <si>
    <t>10.05.2024 00:34:01</t>
  </si>
  <si>
    <t>10.05.2024 00:34:03</t>
  </si>
  <si>
    <t>10.05.2024 00:34:04</t>
  </si>
  <si>
    <t>10.05.2024 00:34:06</t>
  </si>
  <si>
    <t>10.05.2024 00:34:07</t>
  </si>
  <si>
    <t>10.05.2024 00:34:09</t>
  </si>
  <si>
    <t>10.05.2024 00:55:40</t>
  </si>
  <si>
    <t>10.05.2024 00:55:42</t>
  </si>
  <si>
    <t>10.05.2024 00:55:43</t>
  </si>
  <si>
    <t>10.05.2024 01:29:16</t>
  </si>
  <si>
    <t>10.05.2024 01:29:18</t>
  </si>
  <si>
    <t>10.05.2024 01:29:19</t>
  </si>
  <si>
    <t>10.05.2024 01:57:12</t>
  </si>
  <si>
    <t>10.05.2024 01:57:13</t>
  </si>
  <si>
    <t>10.05.2024 01:57:15</t>
  </si>
  <si>
    <t>10.05.2024 01:57:16</t>
  </si>
  <si>
    <t>10.05.2024 02:08:33</t>
  </si>
  <si>
    <t>10.05.2024 02:08:34</t>
  </si>
  <si>
    <t>10.05.2024 02:08:36</t>
  </si>
  <si>
    <t>10.05.2024 03:02:18</t>
  </si>
  <si>
    <t>10.05.2024 03:02:54</t>
  </si>
  <si>
    <t>10.05.2024 03:02:55</t>
  </si>
  <si>
    <t>10.05.2024 03:12:09</t>
  </si>
  <si>
    <t>10.05.2024 03:12:10</t>
  </si>
  <si>
    <t>10.05.2024 03:12:12</t>
  </si>
  <si>
    <t>10.05.2024 03:19:52</t>
  </si>
  <si>
    <t>10.05.2024 03:19:54</t>
  </si>
  <si>
    <t>10.05.2024 03:19:55</t>
  </si>
  <si>
    <t>10.05.2024 03:19:57</t>
  </si>
  <si>
    <t>10.05.2024 03:51:45</t>
  </si>
  <si>
    <t>10.05.2024 03:51:46</t>
  </si>
  <si>
    <t>10.05.2024 03:51:48</t>
  </si>
  <si>
    <t>10.05.2024 03:51:49</t>
  </si>
  <si>
    <t>10.05.2024 04:01:27</t>
  </si>
  <si>
    <t>10.05.2024 04:01:28</t>
  </si>
  <si>
    <t>10.05.2024 04:01:30</t>
  </si>
  <si>
    <t>10.05.2024 04:01:31</t>
  </si>
  <si>
    <t>10.05.2024 04:43:27</t>
  </si>
  <si>
    <t>10.05.2024 04:43:28</t>
  </si>
  <si>
    <t>10.05.2024 04:43:30</t>
  </si>
  <si>
    <t>10.05.2024 04:43:31</t>
  </si>
  <si>
    <t>10.05.2024 04:43:33</t>
  </si>
  <si>
    <t>10.05.2024 04:43:34</t>
  </si>
  <si>
    <t>10.05.2024 04:43:36</t>
  </si>
  <si>
    <t>10.05.2024 04:53:49</t>
  </si>
  <si>
    <t>10.05.2024 04:53:51</t>
  </si>
  <si>
    <t>10.05.2024 04:53:52</t>
  </si>
  <si>
    <t>10.05.2024 04:53:54</t>
  </si>
  <si>
    <t>10.05.2024 04:56:45</t>
  </si>
  <si>
    <t>10.05.2024 04:56:46</t>
  </si>
  <si>
    <t>10.05.2024 04:56:48</t>
  </si>
  <si>
    <t>10.05.2024 04:56:49</t>
  </si>
  <si>
    <t>10.05.2024 04:56:51</t>
  </si>
  <si>
    <t>10.05.2024 04:57:13</t>
  </si>
  <si>
    <t>10.05.2024 04:57:16</t>
  </si>
  <si>
    <t>10.05.2024 04:57:18</t>
  </si>
  <si>
    <t>10.05.2024 04:57:21</t>
  </si>
  <si>
    <t>10.05.2024 05:02:10</t>
  </si>
  <si>
    <t>10.05.2024 05:02:12</t>
  </si>
  <si>
    <t>10.05.2024 05:02:13</t>
  </si>
  <si>
    <t>10.05.2024 05:02:15</t>
  </si>
  <si>
    <t>10.05.2024 05:02:16</t>
  </si>
  <si>
    <t>10.05.2024 05:02:18</t>
  </si>
  <si>
    <t>10.05.2024 05:09:27</t>
  </si>
  <si>
    <t>10.05.2024 05:09:28</t>
  </si>
  <si>
    <t>10.05.2024 05:09:30</t>
  </si>
  <si>
    <t>10.05.2024 05:09:31</t>
  </si>
  <si>
    <t>10.05.2024 05:12:06</t>
  </si>
  <si>
    <t>10.05.2024 05:12:07</t>
  </si>
  <si>
    <t>10.05.2024 05:12:09</t>
  </si>
  <si>
    <t>10.05.2024 05:36:58</t>
  </si>
  <si>
    <t>10.05.2024 05:37:00</t>
  </si>
  <si>
    <t>10.05.2024 05:37:01</t>
  </si>
  <si>
    <t>10.05.2024 05:37:03</t>
  </si>
  <si>
    <t>10.05.2024 05:37:04</t>
  </si>
  <si>
    <t>10.05.2024 05:43:13</t>
  </si>
  <si>
    <t>10.05.2024 05:43:15</t>
  </si>
  <si>
    <t>10.05.2024 05:43:16</t>
  </si>
  <si>
    <t>10.05.2024 05:43:18</t>
  </si>
  <si>
    <t>10.05.2024 05:44:01</t>
  </si>
  <si>
    <t>10.05.2024 05:44:03</t>
  </si>
  <si>
    <t>10.05.2024 05:44:04</t>
  </si>
  <si>
    <t>10.05.2024 05:44:06</t>
  </si>
  <si>
    <t>10.05.2024 05:44:07</t>
  </si>
  <si>
    <t>10.05.2024 05:44:09</t>
  </si>
  <si>
    <t>10.05.2024 05:45:40</t>
  </si>
  <si>
    <t>10.05.2024 05:45:42</t>
  </si>
  <si>
    <t>10.05.2024 05:45:43</t>
  </si>
  <si>
    <t>10.05.2024 05:45:45</t>
  </si>
  <si>
    <t>10.05.2024 05:45:46</t>
  </si>
  <si>
    <t>10.05.2024 05:45:58</t>
  </si>
  <si>
    <t>10.05.2024 05:46:00</t>
  </si>
  <si>
    <t>10.05.2024 05:46:01</t>
  </si>
  <si>
    <t>10.05.2024 05:47:01</t>
  </si>
  <si>
    <t>10.05.2024 05:47:03</t>
  </si>
  <si>
    <t>10.05.2024 05:47:04</t>
  </si>
  <si>
    <t>10.05.2024 05:47:06</t>
  </si>
  <si>
    <t>10.05.2024 05:47:07</t>
  </si>
  <si>
    <t>10.05.2024 05:49:01</t>
  </si>
  <si>
    <t>10.05.2024 05:49:03</t>
  </si>
  <si>
    <t>10.05.2024 05:49:04</t>
  </si>
  <si>
    <t>10.05.2024 05:49:06</t>
  </si>
  <si>
    <t>10.05.2024 05:49:07</t>
  </si>
  <si>
    <t>10.05.2024 05:51:52</t>
  </si>
  <si>
    <t>10.05.2024 05:51:54</t>
  </si>
  <si>
    <t>10.05.2024 05:51:55</t>
  </si>
  <si>
    <t>10.05.2024 05:51:57</t>
  </si>
  <si>
    <t>10.05.2024 05:57:12</t>
  </si>
  <si>
    <t>10.05.2024 05:57:13</t>
  </si>
  <si>
    <t>10.05.2024 05:57:15</t>
  </si>
  <si>
    <t>10.05.2024 05:57:16</t>
  </si>
  <si>
    <t>10.05.2024 05:57:18</t>
  </si>
  <si>
    <t>10.05.2024 05:58:19</t>
  </si>
  <si>
    <t>10.05.2024 05:58:21</t>
  </si>
  <si>
    <t>10.05.2024 05:58:22</t>
  </si>
  <si>
    <t>10.05.2024 05:58:24</t>
  </si>
  <si>
    <t>10.05.2024 05:58:25</t>
  </si>
  <si>
    <t>10.05.2024 05:58:30</t>
  </si>
  <si>
    <t>10.05.2024 05:58:31</t>
  </si>
  <si>
    <t>10.05.2024 05:58:33</t>
  </si>
  <si>
    <t>10.05.2024 05:58:34</t>
  </si>
  <si>
    <t>10.05.2024 05:58:36</t>
  </si>
  <si>
    <t>10.05.2024 06:04:57</t>
  </si>
  <si>
    <t>10.05.2024 06:04:58</t>
  </si>
  <si>
    <t>10.05.2024 06:05:00</t>
  </si>
  <si>
    <t>10.05.2024 06:06:46</t>
  </si>
  <si>
    <t>10.05.2024 06:06:48</t>
  </si>
  <si>
    <t>10.05.2024 06:06:54</t>
  </si>
  <si>
    <t>10.05.2024 06:06:55</t>
  </si>
  <si>
    <t>10.05.2024 06:06:57</t>
  </si>
  <si>
    <t>10.05.2024 06:07:00</t>
  </si>
  <si>
    <t>10.05.2024 06:07:30</t>
  </si>
  <si>
    <t>10.05.2024 06:07:32</t>
  </si>
  <si>
    <t>10.05.2024 06:07:33</t>
  </si>
  <si>
    <t>10.05.2024 06:07:35</t>
  </si>
  <si>
    <t>10.05.2024 06:07:36</t>
  </si>
  <si>
    <t>10.05.2024 06:08:19</t>
  </si>
  <si>
    <t>10.05.2024 06:18:04</t>
  </si>
  <si>
    <t>10.05.2024 06:18:06</t>
  </si>
  <si>
    <t>10.05.2024 06:18:07</t>
  </si>
  <si>
    <t>10.05.2024 06:18:09</t>
  </si>
  <si>
    <t>10.05.2024 06:18:33</t>
  </si>
  <si>
    <t>10.05.2024 06:18:34</t>
  </si>
  <si>
    <t>10.05.2024 06:18:37</t>
  </si>
  <si>
    <t>10.05.2024 06:18:39</t>
  </si>
  <si>
    <t>10.05.2024 06:18:40</t>
  </si>
  <si>
    <t>10.05.2024 06:20:22</t>
  </si>
  <si>
    <t>10.05.2024 06:20:24</t>
  </si>
  <si>
    <t>10.05.2024 06:20:25</t>
  </si>
  <si>
    <t>10.05.2024 06:22:40</t>
  </si>
  <si>
    <t>10.05.2024 06:22:42</t>
  </si>
  <si>
    <t>10.05.2024 06:22:43</t>
  </si>
  <si>
    <t>10.05.2024 06:22:45</t>
  </si>
  <si>
    <t>10.05.2024 06:23:16</t>
  </si>
  <si>
    <t>10.05.2024 06:23:18</t>
  </si>
  <si>
    <t>10.05.2024 06:23:19</t>
  </si>
  <si>
    <t>10.05.2024 06:23:49</t>
  </si>
  <si>
    <t>10.05.2024 06:23:51</t>
  </si>
  <si>
    <t>10.05.2024 06:23:52</t>
  </si>
  <si>
    <t>10.05.2024 06:23:54</t>
  </si>
  <si>
    <t>10.05.2024 06:23:55</t>
  </si>
  <si>
    <t>10.05.2024 06:23:57</t>
  </si>
  <si>
    <t>10.05.2024 06:23:58</t>
  </si>
  <si>
    <t>10.05.2024 06:24:03</t>
  </si>
  <si>
    <t>10.05.2024 06:24:04</t>
  </si>
  <si>
    <t>10.05.2024 06:24:06</t>
  </si>
  <si>
    <t>10.05.2024 06:24:07</t>
  </si>
  <si>
    <t>10.05.2024 06:24:09</t>
  </si>
  <si>
    <t>10.05.2024 06:25:01</t>
  </si>
  <si>
    <t>10.05.2024 06:25:03</t>
  </si>
  <si>
    <t>10.05.2024 06:25:04</t>
  </si>
  <si>
    <t>10.05.2024 06:25:06</t>
  </si>
  <si>
    <t>10.05.2024 06:25:07</t>
  </si>
  <si>
    <t>10.05.2024 06:25:09</t>
  </si>
  <si>
    <t>10.05.2024 06:25:37</t>
  </si>
  <si>
    <t>10.05.2024 06:25:39</t>
  </si>
  <si>
    <t>10.05.2024 06:25:40</t>
  </si>
  <si>
    <t>10.05.2024 06:25:42</t>
  </si>
  <si>
    <t>10.05.2024 06:25:43</t>
  </si>
  <si>
    <t>10.05.2024 06:25:45</t>
  </si>
  <si>
    <t>10.05.2024 06:25:46</t>
  </si>
  <si>
    <t>10.05.2024 06:25:48</t>
  </si>
  <si>
    <t>10.05.2024 06:25:49</t>
  </si>
  <si>
    <t>10.05.2024 06:26:25</t>
  </si>
  <si>
    <t>10.05.2024 06:26:27</t>
  </si>
  <si>
    <t>10.05.2024 06:26:49</t>
  </si>
  <si>
    <t>10.05.2024 06:26:51</t>
  </si>
  <si>
    <t>10.05.2024 06:26:52</t>
  </si>
  <si>
    <t>10.05.2024 06:26:54</t>
  </si>
  <si>
    <t>10.05.2024 06:27:15</t>
  </si>
  <si>
    <t>10.05.2024 06:27:16</t>
  </si>
  <si>
    <t>10.05.2024 06:27:18</t>
  </si>
  <si>
    <t>10.05.2024 06:27:19</t>
  </si>
  <si>
    <t>10.05.2024 06:27:21</t>
  </si>
  <si>
    <t>10.05.2024 06:27:22</t>
  </si>
  <si>
    <t>10.05.2024 06:28:00</t>
  </si>
  <si>
    <t>10.05.2024 06:28:01</t>
  </si>
  <si>
    <t>10.05.2024 06:28:03</t>
  </si>
  <si>
    <t>10.05.2024 06:28:04</t>
  </si>
  <si>
    <t>10.05.2024 06:28:06</t>
  </si>
  <si>
    <t>10.05.2024 06:28:07</t>
  </si>
  <si>
    <t>10.05.2024 06:30:58</t>
  </si>
  <si>
    <t>10.05.2024 06:31:00</t>
  </si>
  <si>
    <t>10.05.2024 06:31:01</t>
  </si>
  <si>
    <t>10.05.2024 06:31:06</t>
  </si>
  <si>
    <t>10.05.2024 06:31:07</t>
  </si>
  <si>
    <t>10.05.2024 06:31:09</t>
  </si>
  <si>
    <t>10.05.2024 06:31:10</t>
  </si>
  <si>
    <t>10.05.2024 06:31:56</t>
  </si>
  <si>
    <t>10.05.2024 06:31:57</t>
  </si>
  <si>
    <t>10.05.2024 06:31:59</t>
  </si>
  <si>
    <t>10.05.2024 06:32:47</t>
  </si>
  <si>
    <t>10.05.2024 06:32:48</t>
  </si>
  <si>
    <t>10.05.2024 06:32:50</t>
  </si>
  <si>
    <t>10.05.2024 06:32:51</t>
  </si>
  <si>
    <t>10.05.2024 06:32:53</t>
  </si>
  <si>
    <t>10.05.2024 06:35:22</t>
  </si>
  <si>
    <t>10.05.2024 06:35:24</t>
  </si>
  <si>
    <t>10.05.2024 06:35:25</t>
  </si>
  <si>
    <t>10.05.2024 06:35:27</t>
  </si>
  <si>
    <t>10.05.2024 06:35:45</t>
  </si>
  <si>
    <t>10.05.2024 06:35:46</t>
  </si>
  <si>
    <t>10.05.2024 06:35:48</t>
  </si>
  <si>
    <t>10.05.2024 06:35:49</t>
  </si>
  <si>
    <t>10.05.2024 06:35:51</t>
  </si>
  <si>
    <t>10.05.2024 06:35:52</t>
  </si>
  <si>
    <t>10.05.2024 06:35:54</t>
  </si>
  <si>
    <t>10.05.2024 06:36:33</t>
  </si>
  <si>
    <t>10.05.2024 06:36:34</t>
  </si>
  <si>
    <t>10.05.2024 06:36:36</t>
  </si>
  <si>
    <t>10.05.2024 06:36:37</t>
  </si>
  <si>
    <t>10.05.2024 06:36:58</t>
  </si>
  <si>
    <t>10.05.2024 06:37:00</t>
  </si>
  <si>
    <t>10.05.2024 06:37:01</t>
  </si>
  <si>
    <t>10.05.2024 06:39:28</t>
  </si>
  <si>
    <t>10.05.2024 06:39:30</t>
  </si>
  <si>
    <t>10.05.2024 06:39:31</t>
  </si>
  <si>
    <t>10.05.2024 06:39:33</t>
  </si>
  <si>
    <t>10.05.2024 06:39:34</t>
  </si>
  <si>
    <t>10.05.2024 06:39:36</t>
  </si>
  <si>
    <t>10.05.2024 06:39:37</t>
  </si>
  <si>
    <t>10.05.2024 06:45:21</t>
  </si>
  <si>
    <t>10.05.2024 06:45:22</t>
  </si>
  <si>
    <t>10.05.2024 06:45:24</t>
  </si>
  <si>
    <t>10.05.2024 06:45:25</t>
  </si>
  <si>
    <t>10.05.2024 06:45:27</t>
  </si>
  <si>
    <t>10.05.2024 06:45:28</t>
  </si>
  <si>
    <t>10.05.2024 06:47:51</t>
  </si>
  <si>
    <t>10.05.2024 06:47:52</t>
  </si>
  <si>
    <t>10.05.2024 06:47:54</t>
  </si>
  <si>
    <t>10.05.2024 06:47:55</t>
  </si>
  <si>
    <t>10.05.2024 06:47:57</t>
  </si>
  <si>
    <t>10.05.2024 06:49:30</t>
  </si>
  <si>
    <t>10.05.2024 06:49:31</t>
  </si>
  <si>
    <t>10.05.2024 06:49:33</t>
  </si>
  <si>
    <t>10.05.2024 06:50:12</t>
  </si>
  <si>
    <t>10.05.2024 06:50:13</t>
  </si>
  <si>
    <t>10.05.2024 06:50:15</t>
  </si>
  <si>
    <t>10.05.2024 06:50:16</t>
  </si>
  <si>
    <t>10.05.2024 06:50:18</t>
  </si>
  <si>
    <t>10.05.2024 06:50:52</t>
  </si>
  <si>
    <t>10.05.2024 06:50:57</t>
  </si>
  <si>
    <t>10.05.2024 06:50:58</t>
  </si>
  <si>
    <t>10.05.2024 06:51:00</t>
  </si>
  <si>
    <t>10.05.2024 06:51:01</t>
  </si>
  <si>
    <t>10.05.2024 06:52:09</t>
  </si>
  <si>
    <t>10.05.2024 06:52:10</t>
  </si>
  <si>
    <t>10.05.2024 06:54:27</t>
  </si>
  <si>
    <t>10.05.2024 06:54:28</t>
  </si>
  <si>
    <t>10.05.2024 06:54:30</t>
  </si>
  <si>
    <t>10.05.2024 06:56:43</t>
  </si>
  <si>
    <t>10.05.2024 06:56:45</t>
  </si>
  <si>
    <t>10.05.2024 06:56:46</t>
  </si>
  <si>
    <t>10.05.2024 06:56:48</t>
  </si>
  <si>
    <t>10.05.2024 07:01:37</t>
  </si>
  <si>
    <t>10.05.2024 07:01:39</t>
  </si>
  <si>
    <t>10.05.2024 07:01:40</t>
  </si>
  <si>
    <t>10.05.2024 07:01:42</t>
  </si>
  <si>
    <t>10.05.2024 07:01:43</t>
  </si>
  <si>
    <t>10.05.2024 07:03:46</t>
  </si>
  <si>
    <t>10.05.2024 07:03:48</t>
  </si>
  <si>
    <t>10.05.2024 07:03:49</t>
  </si>
  <si>
    <t>10.05.2024 07:03:51</t>
  </si>
  <si>
    <t>10.05.2024 07:03:52</t>
  </si>
  <si>
    <t>10.05.2024 07:03:54</t>
  </si>
  <si>
    <t>10.05.2024 07:04:13</t>
  </si>
  <si>
    <t>10.05.2024 07:06:42</t>
  </si>
  <si>
    <t>10.05.2024 07:06:43</t>
  </si>
  <si>
    <t>10.05.2024 07:06:45</t>
  </si>
  <si>
    <t>10.05.2024 07:06:46</t>
  </si>
  <si>
    <t>10.05.2024 07:06:48</t>
  </si>
  <si>
    <t>10.05.2024 07:06:51</t>
  </si>
  <si>
    <t>10.05.2024 07:06:52</t>
  </si>
  <si>
    <t>10.05.2024 07:06:54</t>
  </si>
  <si>
    <t>10.05.2024 07:06:55</t>
  </si>
  <si>
    <t>10.05.2024 07:06:57</t>
  </si>
  <si>
    <t>10.05.2024 07:08:40</t>
  </si>
  <si>
    <t>10.05.2024 07:10:45</t>
  </si>
  <si>
    <t>10.05.2024 07:10:46</t>
  </si>
  <si>
    <t>10.05.2024 07:10:48</t>
  </si>
  <si>
    <t>10.05.2024 07:10:49</t>
  </si>
  <si>
    <t>10.05.2024 07:10:51</t>
  </si>
  <si>
    <t>10.05.2024 07:10:52</t>
  </si>
  <si>
    <t>10.05.2024 07:12:03</t>
  </si>
  <si>
    <t>10.05.2024 07:12:04</t>
  </si>
  <si>
    <t>10.05.2024 07:12:06</t>
  </si>
  <si>
    <t>10.05.2024 07:12:07</t>
  </si>
  <si>
    <t>10.05.2024 07:14:49</t>
  </si>
  <si>
    <t>10.05.2024 07:14:51</t>
  </si>
  <si>
    <t>10.05.2024 07:14:52</t>
  </si>
  <si>
    <t>10.05.2024 07:16:54</t>
  </si>
  <si>
    <t>10.05.2024 07:16:55</t>
  </si>
  <si>
    <t>10.05.2024 07:16:57</t>
  </si>
  <si>
    <t>10.05.2024 07:16:58</t>
  </si>
  <si>
    <t>10.05.2024 07:19:13</t>
  </si>
  <si>
    <t>10.05.2024 07:19:15</t>
  </si>
  <si>
    <t>10.05.2024 07:19:16</t>
  </si>
  <si>
    <t>10.05.2024 07:19:18</t>
  </si>
  <si>
    <t>10.05.2024 07:19:36</t>
  </si>
  <si>
    <t>10.05.2024 07:19:37</t>
  </si>
  <si>
    <t>10.05.2024 07:19:39</t>
  </si>
  <si>
    <t>10.05.2024 07:19:40</t>
  </si>
  <si>
    <t>10.05.2024 07:19:42</t>
  </si>
  <si>
    <t>10.05.2024 07:23:03</t>
  </si>
  <si>
    <t>10.05.2024 07:23:04</t>
  </si>
  <si>
    <t>10.05.2024 07:23:06</t>
  </si>
  <si>
    <t>10.05.2024 07:23:07</t>
  </si>
  <si>
    <t>10.05.2024 07:23:09</t>
  </si>
  <si>
    <t>10.05.2024 07:23:16</t>
  </si>
  <si>
    <t>10.05.2024 07:23:18</t>
  </si>
  <si>
    <t>10.05.2024 07:23:19</t>
  </si>
  <si>
    <t>10.05.2024 07:23:48</t>
  </si>
  <si>
    <t>10.05.2024 07:23:49</t>
  </si>
  <si>
    <t>10.05.2024 07:23:51</t>
  </si>
  <si>
    <t>10.05.2024 07:24:13</t>
  </si>
  <si>
    <t>10.05.2024 07:24:15</t>
  </si>
  <si>
    <t>10.05.2024 07:24:16</t>
  </si>
  <si>
    <t>10.05.2024 07:24:18</t>
  </si>
  <si>
    <t>10.05.2024 07:24:19</t>
  </si>
  <si>
    <t>10.05.2024 07:24:21</t>
  </si>
  <si>
    <t>10.05.2024 07:24:22</t>
  </si>
  <si>
    <t>10.05.2024 07:26:22</t>
  </si>
  <si>
    <t>10.05.2024 07:26:24</t>
  </si>
  <si>
    <t>10.05.2024 07:26:25</t>
  </si>
  <si>
    <t>10.05.2024 07:26:27</t>
  </si>
  <si>
    <t>10.05.2024 07:26:28</t>
  </si>
  <si>
    <t>10.05.2024 07:26:30</t>
  </si>
  <si>
    <t>10.05.2024 07:31:06</t>
  </si>
  <si>
    <t>10.05.2024 07:31:07</t>
  </si>
  <si>
    <t>10.05.2024 07:31:09</t>
  </si>
  <si>
    <t>10.05.2024 07:31:12</t>
  </si>
  <si>
    <t>10.05.2024 07:31:13</t>
  </si>
  <si>
    <t>10.05.2024 07:32:37</t>
  </si>
  <si>
    <t>10.05.2024 07:32:39</t>
  </si>
  <si>
    <t>10.05.2024 07:36:27</t>
  </si>
  <si>
    <t>10.05.2024 07:36:28</t>
  </si>
  <si>
    <t>10.05.2024 07:36:30</t>
  </si>
  <si>
    <t>10.05.2024 07:36:51</t>
  </si>
  <si>
    <t>10.05.2024 07:36:55</t>
  </si>
  <si>
    <t>10.05.2024 07:37:51</t>
  </si>
  <si>
    <t>10.05.2024 07:37:53</t>
  </si>
  <si>
    <t>10.05.2024 07:37:54</t>
  </si>
  <si>
    <t>10.05.2024 07:38:31</t>
  </si>
  <si>
    <t>10.05.2024 07:38:33</t>
  </si>
  <si>
    <t>10.05.2024 07:38:34</t>
  </si>
  <si>
    <t>10.05.2024 07:38:36</t>
  </si>
  <si>
    <t>10.05.2024 07:38:37</t>
  </si>
  <si>
    <t>10.05.2024 07:38:51</t>
  </si>
  <si>
    <t>10.05.2024 07:38:52</t>
  </si>
  <si>
    <t>10.05.2024 07:38:54</t>
  </si>
  <si>
    <t>10.05.2024 07:38:55</t>
  </si>
  <si>
    <t>10.05.2024 07:38:57</t>
  </si>
  <si>
    <t>10.05.2024 07:38:58</t>
  </si>
  <si>
    <t>10.05.2024 07:39:16</t>
  </si>
  <si>
    <t>10.05.2024 07:39:18</t>
  </si>
  <si>
    <t>10.05.2024 07:39:19</t>
  </si>
  <si>
    <t>10.05.2024 07:39:21</t>
  </si>
  <si>
    <t>10.05.2024 07:39:22</t>
  </si>
  <si>
    <t>10.05.2024 07:39:31</t>
  </si>
  <si>
    <t>10.05.2024 07:39:33</t>
  </si>
  <si>
    <t>10.05.2024 07:39:34</t>
  </si>
  <si>
    <t>10.05.2024 07:39:45</t>
  </si>
  <si>
    <t>10.05.2024 07:39:48</t>
  </si>
  <si>
    <t>10.05.2024 07:39:50</t>
  </si>
  <si>
    <t>10.05.2024 07:39:51</t>
  </si>
  <si>
    <t>10.05.2024 07:40:24</t>
  </si>
  <si>
    <t>10.05.2024 07:40:25</t>
  </si>
  <si>
    <t>10.05.2024 07:40:27</t>
  </si>
  <si>
    <t>10.05.2024 07:40:28</t>
  </si>
  <si>
    <t>10.05.2024 07:40:30</t>
  </si>
  <si>
    <t>10.05.2024 07:41:34</t>
  </si>
  <si>
    <t>10.05.2024 07:41:36</t>
  </si>
  <si>
    <t>10.05.2024 07:41:37</t>
  </si>
  <si>
    <t>10.05.2024 07:44:24</t>
  </si>
  <si>
    <t>10.05.2024 07:44:25</t>
  </si>
  <si>
    <t>10.05.2024 07:44:27</t>
  </si>
  <si>
    <t>10.05.2024 07:44:28</t>
  </si>
  <si>
    <t>10.05.2024 07:47:25</t>
  </si>
  <si>
    <t>10.05.2024 07:47:27</t>
  </si>
  <si>
    <t>10.05.2024 07:47:28</t>
  </si>
  <si>
    <t>10.05.2024 07:47:30</t>
  </si>
  <si>
    <t>10.05.2024 07:47:31</t>
  </si>
  <si>
    <t>10.05.2024 07:47:33</t>
  </si>
  <si>
    <t>10.05.2024 07:49:24</t>
  </si>
  <si>
    <t>10.05.2024 07:49:25</t>
  </si>
  <si>
    <t>10.05.2024 07:49:27</t>
  </si>
  <si>
    <t>10.05.2024 07:55:45</t>
  </si>
  <si>
    <t>10.05.2024 07:55:46</t>
  </si>
  <si>
    <t>10.05.2024 07:55:48</t>
  </si>
  <si>
    <t>10.05.2024 07:55:49</t>
  </si>
  <si>
    <t>10.05.2024 07:55:51</t>
  </si>
  <si>
    <t>10.05.2024 07:55:58</t>
  </si>
  <si>
    <t>10.05.2024 07:56:00</t>
  </si>
  <si>
    <t>10.05.2024 07:56:01</t>
  </si>
  <si>
    <t>10.05.2024 07:56:03</t>
  </si>
  <si>
    <t>10.05.2024 07:57:24</t>
  </si>
  <si>
    <t>10.05.2024 07:57:25</t>
  </si>
  <si>
    <t>10.05.2024 07:57:27</t>
  </si>
  <si>
    <t>10.05.2024 07:57:28</t>
  </si>
  <si>
    <t>10.05.2024 07:57:39</t>
  </si>
  <si>
    <t>10.05.2024 07:57:40</t>
  </si>
  <si>
    <t>10.05.2024 07:57:43</t>
  </si>
  <si>
    <t>10.05.2024 07:57:45</t>
  </si>
  <si>
    <t>10.05.2024 07:57:46</t>
  </si>
  <si>
    <t>10.05.2024 07:57:57</t>
  </si>
  <si>
    <t>10.05.2024 07:57:58</t>
  </si>
  <si>
    <t>10.05.2024 07:58:00</t>
  </si>
  <si>
    <t>10.05.2024 07:58:01</t>
  </si>
  <si>
    <t>10.05.2024 07:59:01</t>
  </si>
  <si>
    <t>10.05.2024 07:59:03</t>
  </si>
  <si>
    <t>10.05.2024 07:59:04</t>
  </si>
  <si>
    <t>10.05.2024 08:00:13</t>
  </si>
  <si>
    <t>10.05.2024 08:00:15</t>
  </si>
  <si>
    <t>10.05.2024 08:00:16</t>
  </si>
  <si>
    <t>10.05.2024 08:00:18</t>
  </si>
  <si>
    <t>10.05.2024 08:03:34</t>
  </si>
  <si>
    <t>10.05.2024 08:03:36</t>
  </si>
  <si>
    <t>10.05.2024 08:03:37</t>
  </si>
  <si>
    <t>10.05.2024 08:06:40</t>
  </si>
  <si>
    <t>10.05.2024 08:06:43</t>
  </si>
  <si>
    <t>10.05.2024 08:06:45</t>
  </si>
  <si>
    <t>10.05.2024 08:06:48</t>
  </si>
  <si>
    <t>10.05.2024 08:07:09</t>
  </si>
  <si>
    <t>10.05.2024 08:07:10</t>
  </si>
  <si>
    <t>10.05.2024 08:07:12</t>
  </si>
  <si>
    <t>10.05.2024 08:07:13</t>
  </si>
  <si>
    <t>10.05.2024 08:07:15</t>
  </si>
  <si>
    <t>10.05.2024 08:08:25</t>
  </si>
  <si>
    <t>10.05.2024 08:08:27</t>
  </si>
  <si>
    <t>10.05.2024 08:08:28</t>
  </si>
  <si>
    <t>10.05.2024 08:10:48</t>
  </si>
  <si>
    <t>10.05.2024 08:10:49</t>
  </si>
  <si>
    <t>10.05.2024 08:10:51</t>
  </si>
  <si>
    <t>10.05.2024 08:10:52</t>
  </si>
  <si>
    <t>10.05.2024 08:11:33</t>
  </si>
  <si>
    <t>10.05.2024 08:11:34</t>
  </si>
  <si>
    <t>10.05.2024 08:11:36</t>
  </si>
  <si>
    <t>10.05.2024 08:11:37</t>
  </si>
  <si>
    <t>10.05.2024 08:13:10</t>
  </si>
  <si>
    <t>10.05.2024 08:13:12</t>
  </si>
  <si>
    <t>10.05.2024 08:13:13</t>
  </si>
  <si>
    <t>10.05.2024 08:14:33</t>
  </si>
  <si>
    <t>10.05.2024 08:14:34</t>
  </si>
  <si>
    <t>10.05.2024 08:14:36</t>
  </si>
  <si>
    <t>10.05.2024 08:14:37</t>
  </si>
  <si>
    <t>10.05.2024 08:16:57</t>
  </si>
  <si>
    <t>10.05.2024 08:16:58</t>
  </si>
  <si>
    <t>10.05.2024 08:17:00</t>
  </si>
  <si>
    <t>10.05.2024 08:17:01</t>
  </si>
  <si>
    <t>10.05.2024 08:17:25</t>
  </si>
  <si>
    <t>10.05.2024 08:17:27</t>
  </si>
  <si>
    <t>10.05.2024 08:17:28</t>
  </si>
  <si>
    <t>10.05.2024 08:17:30</t>
  </si>
  <si>
    <t>10.05.2024 08:17:39</t>
  </si>
  <si>
    <t>10.05.2024 08:17:41</t>
  </si>
  <si>
    <t>10.05.2024 08:17:42</t>
  </si>
  <si>
    <t>10.05.2024 08:17:48</t>
  </si>
  <si>
    <t>10.05.2024 08:17:53</t>
  </si>
  <si>
    <t>10.05.2024 08:17:54</t>
  </si>
  <si>
    <t>10.05.2024 08:17:56</t>
  </si>
  <si>
    <t>10.05.2024 08:17:57</t>
  </si>
  <si>
    <t>10.05.2024 08:18:03</t>
  </si>
  <si>
    <t>10.05.2024 08:18:06</t>
  </si>
  <si>
    <t>10.05.2024 08:18:08</t>
  </si>
  <si>
    <t>10.05.2024 08:18:09</t>
  </si>
  <si>
    <t>10.05.2024 08:19:34</t>
  </si>
  <si>
    <t>10.05.2024 08:19:42</t>
  </si>
  <si>
    <t>10.05.2024 08:19:43</t>
  </si>
  <si>
    <t>10.05.2024 08:19:51</t>
  </si>
  <si>
    <t>10.05.2024 08:19:52</t>
  </si>
  <si>
    <t>10.05.2024 08:19:54</t>
  </si>
  <si>
    <t>10.05.2024 08:19:55</t>
  </si>
  <si>
    <t>10.05.2024 08:22:34</t>
  </si>
  <si>
    <t>10.05.2024 08:22:37</t>
  </si>
  <si>
    <t>10.05.2024 08:23:19</t>
  </si>
  <si>
    <t>10.05.2024 08:23:21</t>
  </si>
  <si>
    <t>10.05.2024 08:23:22</t>
  </si>
  <si>
    <t>10.05.2024 08:23:24</t>
  </si>
  <si>
    <t>10.05.2024 08:24:54</t>
  </si>
  <si>
    <t>10.05.2024 08:24:55</t>
  </si>
  <si>
    <t>10.05.2024 08:24:57</t>
  </si>
  <si>
    <t>10.05.2024 08:25:13</t>
  </si>
  <si>
    <t>10.05.2024 08:25:15</t>
  </si>
  <si>
    <t>10.05.2024 08:25:16</t>
  </si>
  <si>
    <t>10.05.2024 08:26:15</t>
  </si>
  <si>
    <t>10.05.2024 08:26:16</t>
  </si>
  <si>
    <t>10.05.2024 08:26:18</t>
  </si>
  <si>
    <t>10.05.2024 08:26:19</t>
  </si>
  <si>
    <t>10.05.2024 08:26:40</t>
  </si>
  <si>
    <t>10.05.2024 08:26:42</t>
  </si>
  <si>
    <t>10.05.2024 08:26:43</t>
  </si>
  <si>
    <t>10.05.2024 08:28:16</t>
  </si>
  <si>
    <t>10.05.2024 08:28:18</t>
  </si>
  <si>
    <t>10.05.2024 08:28:19</t>
  </si>
  <si>
    <t>10.05.2024 08:28:21</t>
  </si>
  <si>
    <t>10.05.2024 08:28:51</t>
  </si>
  <si>
    <t>10.05.2024 08:28:52</t>
  </si>
  <si>
    <t>10.05.2024 08:28:54</t>
  </si>
  <si>
    <t>10.05.2024 08:28:55</t>
  </si>
  <si>
    <t>10.05.2024 08:29:49</t>
  </si>
  <si>
    <t>10.05.2024 08:29:51</t>
  </si>
  <si>
    <t>10.05.2024 08:29:52</t>
  </si>
  <si>
    <t>10.05.2024 08:29:54</t>
  </si>
  <si>
    <t>10.05.2024 08:29:55</t>
  </si>
  <si>
    <t>10.05.2024 08:32:54</t>
  </si>
  <si>
    <t>10.05.2024 08:32:55</t>
  </si>
  <si>
    <t>10.05.2024 08:33:01</t>
  </si>
  <si>
    <t>10.05.2024 08:36:22</t>
  </si>
  <si>
    <t>10.05.2024 08:36:24</t>
  </si>
  <si>
    <t>10.05.2024 08:36:25</t>
  </si>
  <si>
    <t>10.05.2024 08:38:30</t>
  </si>
  <si>
    <t>10.05.2024 08:38:31</t>
  </si>
  <si>
    <t>10.05.2024 08:38:33</t>
  </si>
  <si>
    <t>10.05.2024 08:38:34</t>
  </si>
  <si>
    <t>10.05.2024 08:38:36</t>
  </si>
  <si>
    <t>10.05.2024 08:38:43</t>
  </si>
  <si>
    <t>10.05.2024 08:38:45</t>
  </si>
  <si>
    <t>10.05.2024 08:38:46</t>
  </si>
  <si>
    <t>10.05.2024 08:38:48</t>
  </si>
  <si>
    <t>10.05.2024 08:39:13</t>
  </si>
  <si>
    <t>10.05.2024 08:39:15</t>
  </si>
  <si>
    <t>10.05.2024 08:39:16</t>
  </si>
  <si>
    <t>10.05.2024 08:39:18</t>
  </si>
  <si>
    <t>10.05.2024 08:39:34</t>
  </si>
  <si>
    <t>10.05.2024 08:39:36</t>
  </si>
  <si>
    <t>10.05.2024 08:39:37</t>
  </si>
  <si>
    <t>10.05.2024 08:40:30</t>
  </si>
  <si>
    <t>10.05.2024 08:40:31</t>
  </si>
  <si>
    <t>10.05.2024 08:40:33</t>
  </si>
  <si>
    <t>10.05.2024 08:40:34</t>
  </si>
  <si>
    <t>10.05.2024 08:40:57</t>
  </si>
  <si>
    <t>10.05.2024 08:40:58</t>
  </si>
  <si>
    <t>10.05.2024 08:41:00</t>
  </si>
  <si>
    <t>10.05.2024 08:41:01</t>
  </si>
  <si>
    <t>10.05.2024 08:42:07</t>
  </si>
  <si>
    <t>10.05.2024 08:42:09</t>
  </si>
  <si>
    <t>10.05.2024 08:42:10</t>
  </si>
  <si>
    <t>10.05.2024 08:42:12</t>
  </si>
  <si>
    <t>10.05.2024 08:42:13</t>
  </si>
  <si>
    <t>10.05.2024 08:43:33</t>
  </si>
  <si>
    <t>10.05.2024 08:43:34</t>
  </si>
  <si>
    <t>10.05.2024 08:43:36</t>
  </si>
  <si>
    <t>10.05.2024 08:43:37</t>
  </si>
  <si>
    <t>10.05.2024 08:43:39</t>
  </si>
  <si>
    <t>10.05.2024 08:44:12</t>
  </si>
  <si>
    <t>10.05.2024 08:44:15</t>
  </si>
  <si>
    <t>10.05.2024 08:44:16</t>
  </si>
  <si>
    <t>10.05.2024 08:45:16</t>
  </si>
  <si>
    <t>10.05.2024 08:45:18</t>
  </si>
  <si>
    <t>10.05.2024 08:45:22</t>
  </si>
  <si>
    <t>10.05.2024 08:46:12</t>
  </si>
  <si>
    <t>10.05.2024 08:46:13</t>
  </si>
  <si>
    <t>10.05.2024 08:46:15</t>
  </si>
  <si>
    <t>10.05.2024 08:46:16</t>
  </si>
  <si>
    <t>10.05.2024 08:49:33</t>
  </si>
  <si>
    <t>10.05.2024 08:49:34</t>
  </si>
  <si>
    <t>10.05.2024 08:50:06</t>
  </si>
  <si>
    <t>10.05.2024 08:50:07</t>
  </si>
  <si>
    <t>10.05.2024 08:50:13</t>
  </si>
  <si>
    <t>10.05.2024 08:50:15</t>
  </si>
  <si>
    <t>10.05.2024 08:50:16</t>
  </si>
  <si>
    <t>10.05.2024 08:50:18</t>
  </si>
  <si>
    <t>10.05.2024 08:50:27</t>
  </si>
  <si>
    <t>10.05.2024 08:50:28</t>
  </si>
  <si>
    <t>10.05.2024 08:50:40</t>
  </si>
  <si>
    <t>10.05.2024 08:50:42</t>
  </si>
  <si>
    <t>10.05.2024 08:50:43</t>
  </si>
  <si>
    <t>10.05.2024 08:50:45</t>
  </si>
  <si>
    <t>10.05.2024 08:51:37</t>
  </si>
  <si>
    <t>10.05.2024 08:51:39</t>
  </si>
  <si>
    <t>10.05.2024 08:52:45</t>
  </si>
  <si>
    <t>10.05.2024 08:52:46</t>
  </si>
  <si>
    <t>10.05.2024 08:52:48</t>
  </si>
  <si>
    <t>10.05.2024 08:52:49</t>
  </si>
  <si>
    <t>10.05.2024 08:54:19</t>
  </si>
  <si>
    <t>10.05.2024 08:54:21</t>
  </si>
  <si>
    <t>10.05.2024 08:54:22</t>
  </si>
  <si>
    <t>10.05.2024 08:54:24</t>
  </si>
  <si>
    <t>10.05.2024 08:55:10</t>
  </si>
  <si>
    <t>10.05.2024 08:55:12</t>
  </si>
  <si>
    <t>10.05.2024 08:56:40</t>
  </si>
  <si>
    <t>10.05.2024 08:56:42</t>
  </si>
  <si>
    <t>10.05.2024 08:57:12</t>
  </si>
  <si>
    <t>10.05.2024 08:57:13</t>
  </si>
  <si>
    <t>10.05.2024 08:57:15</t>
  </si>
  <si>
    <t>10.05.2024 08:57:16</t>
  </si>
  <si>
    <t>10.05.2024 08:57:18</t>
  </si>
  <si>
    <t>10.05.2024 08:58:30</t>
  </si>
  <si>
    <t>10.05.2024 08:58:31</t>
  </si>
  <si>
    <t>10.05.2024 08:58:33</t>
  </si>
  <si>
    <t>10.05.2024 08:58:34</t>
  </si>
  <si>
    <t>10.05.2024 08:58:36</t>
  </si>
  <si>
    <t>10.05.2024 08:58:37</t>
  </si>
  <si>
    <t>10.05.2024 08:58:52</t>
  </si>
  <si>
    <t>10.05.2024 08:58:54</t>
  </si>
  <si>
    <t>10.05.2024 08:58:55</t>
  </si>
  <si>
    <t>10.05.2024 08:58:57</t>
  </si>
  <si>
    <t>10.05.2024 09:00:01</t>
  </si>
  <si>
    <t>10.05.2024 09:00:03</t>
  </si>
  <si>
    <t>10.05.2024 09:00:04</t>
  </si>
  <si>
    <t>10.05.2024 09:00:06</t>
  </si>
  <si>
    <t>10.05.2024 09:00:07</t>
  </si>
  <si>
    <t>10.05.2024 09:00:09</t>
  </si>
  <si>
    <t>10.05.2024 09:02:22</t>
  </si>
  <si>
    <t>10.05.2024 09:02:24</t>
  </si>
  <si>
    <t>10.05.2024 09:05:46</t>
  </si>
  <si>
    <t>10.05.2024 09:05:49</t>
  </si>
  <si>
    <t>10.05.2024 09:05:51</t>
  </si>
  <si>
    <t>10.05.2024 09:05:52</t>
  </si>
  <si>
    <t>10.05.2024 09:06:18</t>
  </si>
  <si>
    <t>10.05.2024 09:06:19</t>
  </si>
  <si>
    <t>10.05.2024 09:06:21</t>
  </si>
  <si>
    <t>10.05.2024 09:06:45</t>
  </si>
  <si>
    <t>10.05.2024 09:06:46</t>
  </si>
  <si>
    <t>10.05.2024 09:06:48</t>
  </si>
  <si>
    <t>10.05.2024 09:06:49</t>
  </si>
  <si>
    <t>10.05.2024 09:09:51</t>
  </si>
  <si>
    <t>10.05.2024 09:09:52</t>
  </si>
  <si>
    <t>10.05.2024 09:09:54</t>
  </si>
  <si>
    <t>10.05.2024 09:09:55</t>
  </si>
  <si>
    <t>10.05.2024 09:10:18</t>
  </si>
  <si>
    <t>10.05.2024 09:10:19</t>
  </si>
  <si>
    <t>10.05.2024 09:15:09</t>
  </si>
  <si>
    <t>10.05.2024 09:15:10</t>
  </si>
  <si>
    <t>10.05.2024 09:15:12</t>
  </si>
  <si>
    <t>10.05.2024 09:16:58</t>
  </si>
  <si>
    <t>10.05.2024 09:17:00</t>
  </si>
  <si>
    <t>10.05.2024 09:17:01</t>
  </si>
  <si>
    <t>10.05.2024 09:21:34</t>
  </si>
  <si>
    <t>10.05.2024 09:21:36</t>
  </si>
  <si>
    <t>10.05.2024 09:21:37</t>
  </si>
  <si>
    <t>10.05.2024 09:22:06</t>
  </si>
  <si>
    <t>10.05.2024 09:23:06</t>
  </si>
  <si>
    <t>10.05.2024 09:23:09</t>
  </si>
  <si>
    <t>10.05.2024 09:23:10</t>
  </si>
  <si>
    <t>10.05.2024 09:23:19</t>
  </si>
  <si>
    <t>10.05.2024 09:23:21</t>
  </si>
  <si>
    <t>10.05.2024 09:24:01</t>
  </si>
  <si>
    <t>10.05.2024 09:24:03</t>
  </si>
  <si>
    <t>10.05.2024 09:24:04</t>
  </si>
  <si>
    <t>10.05.2024 09:24:06</t>
  </si>
  <si>
    <t>10.05.2024 09:25:22</t>
  </si>
  <si>
    <t>10.05.2024 09:25:24</t>
  </si>
  <si>
    <t>10.05.2024 09:25:25</t>
  </si>
  <si>
    <t>10.05.2024 09:25:27</t>
  </si>
  <si>
    <t>10.05.2024 09:25:45</t>
  </si>
  <si>
    <t>10.05.2024 09:25:46</t>
  </si>
  <si>
    <t>10.05.2024 09:25:48</t>
  </si>
  <si>
    <t>10.05.2024 09:25:49</t>
  </si>
  <si>
    <t>10.05.2024 09:31:06</t>
  </si>
  <si>
    <t>10.05.2024 09:31:07</t>
  </si>
  <si>
    <t>10.05.2024 09:31:09</t>
  </si>
  <si>
    <t>10.05.2024 09:31:10</t>
  </si>
  <si>
    <t>10.05.2024 09:31:12</t>
  </si>
  <si>
    <t>10.05.2024 09:31:13</t>
  </si>
  <si>
    <t>10.05.2024 09:31:15</t>
  </si>
  <si>
    <t>10.05.2024 09:31:48</t>
  </si>
  <si>
    <t>10.05.2024 09:35:18</t>
  </si>
  <si>
    <t>10.05.2024 09:35:58</t>
  </si>
  <si>
    <t>10.05.2024 09:36:00</t>
  </si>
  <si>
    <t>10.05.2024 09:36:01</t>
  </si>
  <si>
    <t>10.05.2024 09:36:03</t>
  </si>
  <si>
    <t>10.05.2024 09:37:49</t>
  </si>
  <si>
    <t>10.05.2024 09:37:51</t>
  </si>
  <si>
    <t>10.05.2024 09:37:52</t>
  </si>
  <si>
    <t>10.05.2024 09:37:54</t>
  </si>
  <si>
    <t>10.05.2024 09:38:09</t>
  </si>
  <si>
    <t>10.05.2024 09:38:10</t>
  </si>
  <si>
    <t>10.05.2024 09:38:12</t>
  </si>
  <si>
    <t>10.05.2024 09:38:57</t>
  </si>
  <si>
    <t>10.05.2024 09:38:58</t>
  </si>
  <si>
    <t>10.05.2024 09:39:00</t>
  </si>
  <si>
    <t>10.05.2024 09:39:01</t>
  </si>
  <si>
    <t>10.05.2024 09:40:21</t>
  </si>
  <si>
    <t>10.05.2024 09:40:22</t>
  </si>
  <si>
    <t>10.05.2024 09:40:24</t>
  </si>
  <si>
    <t>10.05.2024 09:40:25</t>
  </si>
  <si>
    <t>10.05.2024 09:42:18</t>
  </si>
  <si>
    <t>10.05.2024 09:42:19</t>
  </si>
  <si>
    <t>10.05.2024 09:42:21</t>
  </si>
  <si>
    <t>10.05.2024 09:43:25</t>
  </si>
  <si>
    <t>10.05.2024 09:43:27</t>
  </si>
  <si>
    <t>10.05.2024 09:43:28</t>
  </si>
  <si>
    <t>10.05.2024 09:43:30</t>
  </si>
  <si>
    <t>10.05.2024 09:43:31</t>
  </si>
  <si>
    <t>10.05.2024 09:43:33</t>
  </si>
  <si>
    <t>10.05.2024 09:43:34</t>
  </si>
  <si>
    <t>10.05.2024 09:43:36</t>
  </si>
  <si>
    <t>10.05.2024 09:43:37</t>
  </si>
  <si>
    <t>10.05.2024 09:45:13</t>
  </si>
  <si>
    <t>10.05.2024 09:45:15</t>
  </si>
  <si>
    <t>10.05.2024 09:45:16</t>
  </si>
  <si>
    <t>10.05.2024 09:45:18</t>
  </si>
  <si>
    <t>10.05.2024 09:45:19</t>
  </si>
  <si>
    <t>10.05.2024 09:45:21</t>
  </si>
  <si>
    <t>10.05.2024 09:45:28</t>
  </si>
  <si>
    <t>10.05.2024 09:45:30</t>
  </si>
  <si>
    <t>10.05.2024 09:45:31</t>
  </si>
  <si>
    <t>10.05.2024 09:45:33</t>
  </si>
  <si>
    <t>10.05.2024 09:45:34</t>
  </si>
  <si>
    <t>10.05.2024 09:45:37</t>
  </si>
  <si>
    <t>10.05.2024 09:46:45</t>
  </si>
  <si>
    <t>10.05.2024 09:46:48</t>
  </si>
  <si>
    <t>10.05.2024 09:46:51</t>
  </si>
  <si>
    <t>10.05.2024 09:46:52</t>
  </si>
  <si>
    <t>10.05.2024 09:46:54</t>
  </si>
  <si>
    <t>10.05.2024 09:46:55</t>
  </si>
  <si>
    <t>10.05.2024 09:49:57</t>
  </si>
  <si>
    <t>10.05.2024 09:49:58</t>
  </si>
  <si>
    <t>10.05.2024 09:50:00</t>
  </si>
  <si>
    <t>10.05.2024 09:50:01</t>
  </si>
  <si>
    <t>10.05.2024 09:50:03</t>
  </si>
  <si>
    <t>10.05.2024 09:51:12</t>
  </si>
  <si>
    <t>10.05.2024 09:51:13</t>
  </si>
  <si>
    <t>10.05.2024 09:51:15</t>
  </si>
  <si>
    <t>10.05.2024 09:51:16</t>
  </si>
  <si>
    <t>10.05.2024 09:51:42</t>
  </si>
  <si>
    <t>10.05.2024 09:51:43</t>
  </si>
  <si>
    <t>10.05.2024 09:51:45</t>
  </si>
  <si>
    <t>10.05.2024 09:52:01</t>
  </si>
  <si>
    <t>10.05.2024 09:52:03</t>
  </si>
  <si>
    <t>10.05.2024 09:52:04</t>
  </si>
  <si>
    <t>10.05.2024 09:52:06</t>
  </si>
  <si>
    <t>10.05.2024 09:53:13</t>
  </si>
  <si>
    <t>10.05.2024 09:53:15</t>
  </si>
  <si>
    <t>10.05.2024 09:53:16</t>
  </si>
  <si>
    <t>10.05.2024 09:53:18</t>
  </si>
  <si>
    <t>10.05.2024 09:53:19</t>
  </si>
  <si>
    <t>10.05.2024 09:57:19</t>
  </si>
  <si>
    <t>10.05.2024 09:57:21</t>
  </si>
  <si>
    <t>10.05.2024 09:57:22</t>
  </si>
  <si>
    <t>10.05.2024 09:57:24</t>
  </si>
  <si>
    <t>10.05.2024 09:57:25</t>
  </si>
  <si>
    <t>10.05.2024 09:57:55</t>
  </si>
  <si>
    <t>10.05.2024 09:57:57</t>
  </si>
  <si>
    <t>10.05.2024 09:57:58</t>
  </si>
  <si>
    <t>10.05.2024 09:58:00</t>
  </si>
  <si>
    <t>10.05.2024 09:58:01</t>
  </si>
  <si>
    <t>10.05.2024 09:58:03</t>
  </si>
  <si>
    <t>10.05.2024 09:58:04</t>
  </si>
  <si>
    <t>10.05.2024 09:58:06</t>
  </si>
  <si>
    <t>10.05.2024 09:58:09</t>
  </si>
  <si>
    <t>10.05.2024 09:58:10</t>
  </si>
  <si>
    <t>10.05.2024 09:58:12</t>
  </si>
  <si>
    <t>10.05.2024 09:58:13</t>
  </si>
  <si>
    <t>10.05.2024 09:58:15</t>
  </si>
  <si>
    <t>10.05.2024 09:59:06</t>
  </si>
  <si>
    <t>10.05.2024 09:59:07</t>
  </si>
  <si>
    <t>10.05.2024 09:59:09</t>
  </si>
  <si>
    <t>10.05.2024 09:59:10</t>
  </si>
  <si>
    <t>10.05.2024 09:59:54</t>
  </si>
  <si>
    <t>10.05.2024 09:59:55</t>
  </si>
  <si>
    <t>10.05.2024 09:59:57</t>
  </si>
  <si>
    <t>10.05.2024 09:59:58</t>
  </si>
  <si>
    <t>10.05.2024 10:00:21</t>
  </si>
  <si>
    <t>10.05.2024 10:00:22</t>
  </si>
  <si>
    <t>10.05.2024 10:00:24</t>
  </si>
  <si>
    <t>10.05.2024 10:00:34</t>
  </si>
  <si>
    <t>10.05.2024 10:00:36</t>
  </si>
  <si>
    <t>10.05.2024 10:00:37</t>
  </si>
  <si>
    <t>10.05.2024 10:04:13</t>
  </si>
  <si>
    <t>10.05.2024 10:04:18</t>
  </si>
  <si>
    <t>10.05.2024 10:04:19</t>
  </si>
  <si>
    <t>10.05.2024 10:04:22</t>
  </si>
  <si>
    <t>10.05.2024 10:04:24</t>
  </si>
  <si>
    <t>10.05.2024 10:04:30</t>
  </si>
  <si>
    <t>10.05.2024 10:04:31</t>
  </si>
  <si>
    <t>10.05.2024 10:04:33</t>
  </si>
  <si>
    <t>10.05.2024 10:04:34</t>
  </si>
  <si>
    <t>10.05.2024 10:06:43</t>
  </si>
  <si>
    <t>10.05.2024 10:06:45</t>
  </si>
  <si>
    <t>10.05.2024 10:06:46</t>
  </si>
  <si>
    <t>10.05.2024 10:09:54</t>
  </si>
  <si>
    <t>10.05.2024 10:09:55</t>
  </si>
  <si>
    <t>10.05.2024 10:09:57</t>
  </si>
  <si>
    <t>10.05.2024 10:09:58</t>
  </si>
  <si>
    <t>10.05.2024 10:10:00</t>
  </si>
  <si>
    <t>10.05.2024 10:10:22</t>
  </si>
  <si>
    <t>10.05.2024 10:10:24</t>
  </si>
  <si>
    <t>10.05.2024 10:10:25</t>
  </si>
  <si>
    <t>10.05.2024 10:10:27</t>
  </si>
  <si>
    <t>10.05.2024 10:14:48</t>
  </si>
  <si>
    <t>10.05.2024 10:14:49</t>
  </si>
  <si>
    <t>10.05.2024 10:14:51</t>
  </si>
  <si>
    <t>10.05.2024 10:14:52</t>
  </si>
  <si>
    <t>10.05.2024 10:16:24</t>
  </si>
  <si>
    <t>10.05.2024 10:16:25</t>
  </si>
  <si>
    <t>10.05.2024 10:16:27</t>
  </si>
  <si>
    <t>10.05.2024 10:16:28</t>
  </si>
  <si>
    <t>10.05.2024 10:16:37</t>
  </si>
  <si>
    <t>10.05.2024 10:16:39</t>
  </si>
  <si>
    <t>10.05.2024 10:16:40</t>
  </si>
  <si>
    <t>10.05.2024 10:16:42</t>
  </si>
  <si>
    <t>10.05.2024 10:16:43</t>
  </si>
  <si>
    <t>10.05.2024 10:20:15</t>
  </si>
  <si>
    <t>10.05.2024 10:20:16</t>
  </si>
  <si>
    <t>10.05.2024 10:20:18</t>
  </si>
  <si>
    <t>10.05.2024 10:20:19</t>
  </si>
  <si>
    <t>10.05.2024 10:20:21</t>
  </si>
  <si>
    <t>10.05.2024 10:22:04</t>
  </si>
  <si>
    <t>10.05.2024 10:22:06</t>
  </si>
  <si>
    <t>10.05.2024 10:22:07</t>
  </si>
  <si>
    <t>10.05.2024 10:22:13</t>
  </si>
  <si>
    <t>10.05.2024 10:22:15</t>
  </si>
  <si>
    <t>10.05.2024 10:22:16</t>
  </si>
  <si>
    <t>10.05.2024 10:22:18</t>
  </si>
  <si>
    <t>10.05.2024 10:22:19</t>
  </si>
  <si>
    <t>10.05.2024 10:24:15</t>
  </si>
  <si>
    <t>10.05.2024 10:24:16</t>
  </si>
  <si>
    <t>10.05.2024 10:24:18</t>
  </si>
  <si>
    <t>10.05.2024 10:24:19</t>
  </si>
  <si>
    <t>10.05.2024 10:27:15</t>
  </si>
  <si>
    <t>10.05.2024 10:27:16</t>
  </si>
  <si>
    <t>10.05.2024 10:27:18</t>
  </si>
  <si>
    <t>10.05.2024 10:27:19</t>
  </si>
  <si>
    <t>10.05.2024 10:28:12</t>
  </si>
  <si>
    <t>10.05.2024 10:28:13</t>
  </si>
  <si>
    <t>10.05.2024 10:28:15</t>
  </si>
  <si>
    <t>10.05.2024 10:29:36</t>
  </si>
  <si>
    <t>10.05.2024 10:29:37</t>
  </si>
  <si>
    <t>10.05.2024 10:29:39</t>
  </si>
  <si>
    <t>10.05.2024 10:31:01</t>
  </si>
  <si>
    <t>10.05.2024 10:31:03</t>
  </si>
  <si>
    <t>10.05.2024 10:31:04</t>
  </si>
  <si>
    <t>10.05.2024 10:31:06</t>
  </si>
  <si>
    <t>10.05.2024 10:31:33</t>
  </si>
  <si>
    <t>10.05.2024 10:31:34</t>
  </si>
  <si>
    <t>10.05.2024 10:31:36</t>
  </si>
  <si>
    <t>10.05.2024 10:33:04</t>
  </si>
  <si>
    <t>10.05.2024 10:33:06</t>
  </si>
  <si>
    <t>10.05.2024 10:33:07</t>
  </si>
  <si>
    <t>10.05.2024 10:33:09</t>
  </si>
  <si>
    <t>10.05.2024 10:34:03</t>
  </si>
  <si>
    <t>10.05.2024 10:34:04</t>
  </si>
  <si>
    <t>10.05.2024 10:34:06</t>
  </si>
  <si>
    <t>10.05.2024 10:34:07</t>
  </si>
  <si>
    <t>10.05.2024 10:34:12</t>
  </si>
  <si>
    <t>10.05.2024 10:34:13</t>
  </si>
  <si>
    <t>10.05.2024 10:34:15</t>
  </si>
  <si>
    <t>10.05.2024 10:34:16</t>
  </si>
  <si>
    <t>10.05.2024 10:34:19</t>
  </si>
  <si>
    <t>10.05.2024 10:34:21</t>
  </si>
  <si>
    <t>10.05.2024 10:34:22</t>
  </si>
  <si>
    <t>10.05.2024 10:34:55</t>
  </si>
  <si>
    <t>10.05.2024 10:35:40</t>
  </si>
  <si>
    <t>10.05.2024 10:35:42</t>
  </si>
  <si>
    <t>10.05.2024 10:35:43</t>
  </si>
  <si>
    <t>10.05.2024 10:36:46</t>
  </si>
  <si>
    <t>10.05.2024 10:36:48</t>
  </si>
  <si>
    <t>10.05.2024 10:36:49</t>
  </si>
  <si>
    <t>10.05.2024 10:36:51</t>
  </si>
  <si>
    <t>10.05.2024 10:37:24</t>
  </si>
  <si>
    <t>10.05.2024 10:37:25</t>
  </si>
  <si>
    <t>10.05.2024 10:37:27</t>
  </si>
  <si>
    <t>10.05.2024 10:37:28</t>
  </si>
  <si>
    <t>10.05.2024 10:37:33</t>
  </si>
  <si>
    <t>10.05.2024 10:37:36</t>
  </si>
  <si>
    <t>10.05.2024 10:37:37</t>
  </si>
  <si>
    <t>10.05.2024 10:38:42</t>
  </si>
  <si>
    <t>10.05.2024 10:38:43</t>
  </si>
  <si>
    <t>10.05.2024 10:38:45</t>
  </si>
  <si>
    <t>10.05.2024 10:41:06</t>
  </si>
  <si>
    <t>10.05.2024 10:41:07</t>
  </si>
  <si>
    <t>10.05.2024 10:41:09</t>
  </si>
  <si>
    <t>10.05.2024 10:41:10</t>
  </si>
  <si>
    <t>10.05.2024 10:41:12</t>
  </si>
  <si>
    <t>10.05.2024 10:41:13</t>
  </si>
  <si>
    <t>10.05.2024 10:42:04</t>
  </si>
  <si>
    <t>10.05.2024 10:42:06</t>
  </si>
  <si>
    <t>10.05.2024 10:42:07</t>
  </si>
  <si>
    <t>10.05.2024 10:42:09</t>
  </si>
  <si>
    <t>10.05.2024 10:43:33</t>
  </si>
  <si>
    <t>10.05.2024 10:43:34</t>
  </si>
  <si>
    <t>10.05.2024 10:45:21</t>
  </si>
  <si>
    <t>10.05.2024 10:45:22</t>
  </si>
  <si>
    <t>10.05.2024 10:45:24</t>
  </si>
  <si>
    <t>10.05.2024 10:45:40</t>
  </si>
  <si>
    <t>10.05.2024 10:47:01</t>
  </si>
  <si>
    <t>10.05.2024 10:47:03</t>
  </si>
  <si>
    <t>10.05.2024 10:47:04</t>
  </si>
  <si>
    <t>10.05.2024 10:49:34</t>
  </si>
  <si>
    <t>10.05.2024 10:49:36</t>
  </si>
  <si>
    <t>10.05.2024 10:49:37</t>
  </si>
  <si>
    <t>10.05.2024 10:49:40</t>
  </si>
  <si>
    <t>10.05.2024 10:49:49</t>
  </si>
  <si>
    <t>10.05.2024 10:49:51</t>
  </si>
  <si>
    <t>10.05.2024 10:49:52</t>
  </si>
  <si>
    <t>10.05.2024 10:49:55</t>
  </si>
  <si>
    <t>10.05.2024 10:49:57</t>
  </si>
  <si>
    <t>10.05.2024 10:49:58</t>
  </si>
  <si>
    <t>10.05.2024 10:50:03</t>
  </si>
  <si>
    <t>10.05.2024 10:50:04</t>
  </si>
  <si>
    <t>10.05.2024 10:51:21</t>
  </si>
  <si>
    <t>10.05.2024 10:51:22</t>
  </si>
  <si>
    <t>10.05.2024 10:51:49</t>
  </si>
  <si>
    <t>10.05.2024 10:51:51</t>
  </si>
  <si>
    <t>10.05.2024 10:51:52</t>
  </si>
  <si>
    <t>10.05.2024 10:53:58</t>
  </si>
  <si>
    <t>10.05.2024 10:54:00</t>
  </si>
  <si>
    <t>10.05.2024 10:54:01</t>
  </si>
  <si>
    <t>10.05.2024 10:54:03</t>
  </si>
  <si>
    <t>10.05.2024 10:58:31</t>
  </si>
  <si>
    <t>10.05.2024 10:58:33</t>
  </si>
  <si>
    <t>10.05.2024 10:59:39</t>
  </si>
  <si>
    <t>10.05.2024 11:00:27</t>
  </si>
  <si>
    <t>10.05.2024 11:00:28</t>
  </si>
  <si>
    <t>10.05.2024 11:00:30</t>
  </si>
  <si>
    <t>10.05.2024 11:03:46</t>
  </si>
  <si>
    <t>10.05.2024 11:03:48</t>
  </si>
  <si>
    <t>10.05.2024 11:03:49</t>
  </si>
  <si>
    <t>10.05.2024 11:03:51</t>
  </si>
  <si>
    <t>10.05.2024 11:03:52</t>
  </si>
  <si>
    <t>10.05.2024 11:03:54</t>
  </si>
  <si>
    <t>10.05.2024 11:03:55</t>
  </si>
  <si>
    <t>10.05.2024 11:03:57</t>
  </si>
  <si>
    <t>10.05.2024 11:03:58</t>
  </si>
  <si>
    <t>10.05.2024 11:04:00</t>
  </si>
  <si>
    <t>10.05.2024 11:04:39</t>
  </si>
  <si>
    <t>10.05.2024 11:04:41</t>
  </si>
  <si>
    <t>10.05.2024 11:04:42</t>
  </si>
  <si>
    <t>10.05.2024 11:04:45</t>
  </si>
  <si>
    <t>10.05.2024 11:05:15</t>
  </si>
  <si>
    <t>10.05.2024 11:05:18</t>
  </si>
  <si>
    <t>10.05.2024 11:05:19</t>
  </si>
  <si>
    <t>10.05.2024 11:05:21</t>
  </si>
  <si>
    <t>10.05.2024 11:05:36</t>
  </si>
  <si>
    <t>10.05.2024 11:05:37</t>
  </si>
  <si>
    <t>10.05.2024 11:05:39</t>
  </si>
  <si>
    <t>10.05.2024 11:06:10</t>
  </si>
  <si>
    <t>10.05.2024 11:06:12</t>
  </si>
  <si>
    <t>10.05.2024 11:07:31</t>
  </si>
  <si>
    <t>10.05.2024 11:07:33</t>
  </si>
  <si>
    <t>10.05.2024 11:07:34</t>
  </si>
  <si>
    <t>10.05.2024 11:07:36</t>
  </si>
  <si>
    <t>10.05.2024 11:07:45</t>
  </si>
  <si>
    <t>10.05.2024 11:08:16</t>
  </si>
  <si>
    <t>10.05.2024 11:08:19</t>
  </si>
  <si>
    <t>10.05.2024 11:08:21</t>
  </si>
  <si>
    <t>10.05.2024 11:09:22</t>
  </si>
  <si>
    <t>10.05.2024 11:09:25</t>
  </si>
  <si>
    <t>10.05.2024 11:09:27</t>
  </si>
  <si>
    <t>10.05.2024 11:10:03</t>
  </si>
  <si>
    <t>10.05.2024 11:10:04</t>
  </si>
  <si>
    <t>10.05.2024 11:10:06</t>
  </si>
  <si>
    <t>10.05.2024 11:11:07</t>
  </si>
  <si>
    <t>10.05.2024 11:11:09</t>
  </si>
  <si>
    <t>10.05.2024 11:12:34</t>
  </si>
  <si>
    <t>10.05.2024 11:12:36</t>
  </si>
  <si>
    <t>10.05.2024 11:12:37</t>
  </si>
  <si>
    <t>10.05.2024 11:12:39</t>
  </si>
  <si>
    <t>10.05.2024 11:12:51</t>
  </si>
  <si>
    <t>10.05.2024 11:12:52</t>
  </si>
  <si>
    <t>10.05.2024 11:12:54</t>
  </si>
  <si>
    <t>10.05.2024 11:13:34</t>
  </si>
  <si>
    <t>10.05.2024 11:13:36</t>
  </si>
  <si>
    <t>10.05.2024 11:13:37</t>
  </si>
  <si>
    <t>10.05.2024 11:13:40</t>
  </si>
  <si>
    <t>10.05.2024 11:14:25</t>
  </si>
  <si>
    <t>10.05.2024 11:14:27</t>
  </si>
  <si>
    <t>10.05.2024 11:14:28</t>
  </si>
  <si>
    <t>10.05.2024 11:16:07</t>
  </si>
  <si>
    <t>10.05.2024 11:16:09</t>
  </si>
  <si>
    <t>10.05.2024 11:16:10</t>
  </si>
  <si>
    <t>10.05.2024 11:16:12</t>
  </si>
  <si>
    <t>10.05.2024 11:20:39</t>
  </si>
  <si>
    <t>10.05.2024 11:20:40</t>
  </si>
  <si>
    <t>10.05.2024 11:20:42</t>
  </si>
  <si>
    <t>10.05.2024 11:20:43</t>
  </si>
  <si>
    <t>10.05.2024 11:20:45</t>
  </si>
  <si>
    <t>10.05.2024 11:22:06</t>
  </si>
  <si>
    <t>10.05.2024 11:22:07</t>
  </si>
  <si>
    <t>10.05.2024 11:22:09</t>
  </si>
  <si>
    <t>10.05.2024 11:22:12</t>
  </si>
  <si>
    <t>10.05.2024 11:23:24</t>
  </si>
  <si>
    <t>10.05.2024 11:23:25</t>
  </si>
  <si>
    <t>10.05.2024 11:23:27</t>
  </si>
  <si>
    <t>10.05.2024 11:23:28</t>
  </si>
  <si>
    <t>10.05.2024 11:25:25</t>
  </si>
  <si>
    <t>10.05.2024 11:25:27</t>
  </si>
  <si>
    <t>10.05.2024 11:25:28</t>
  </si>
  <si>
    <t>10.05.2024 11:28:25</t>
  </si>
  <si>
    <t>10.05.2024 11:28:27</t>
  </si>
  <si>
    <t>10.05.2024 11:28:28</t>
  </si>
  <si>
    <t>10.05.2024 11:28:30</t>
  </si>
  <si>
    <t>10.05.2024 11:28:31</t>
  </si>
  <si>
    <t>10.05.2024 11:28:33</t>
  </si>
  <si>
    <t>10.05.2024 11:30:43</t>
  </si>
  <si>
    <t>10.05.2024 11:30:45</t>
  </si>
  <si>
    <t>10.05.2024 11:30:46</t>
  </si>
  <si>
    <t>10.05.2024 11:30:48</t>
  </si>
  <si>
    <t>10.05.2024 11:30:49</t>
  </si>
  <si>
    <t>10.05.2024 11:30:51</t>
  </si>
  <si>
    <t>10.05.2024 11:36:16</t>
  </si>
  <si>
    <t>10.05.2024 11:36:18</t>
  </si>
  <si>
    <t>10.05.2024 11:36:21</t>
  </si>
  <si>
    <t>10.05.2024 11:36:22</t>
  </si>
  <si>
    <t>10.05.2024 11:37:24</t>
  </si>
  <si>
    <t>10.05.2024 11:37:25</t>
  </si>
  <si>
    <t>10.05.2024 11:37:27</t>
  </si>
  <si>
    <t>10.05.2024 11:39:51</t>
  </si>
  <si>
    <t>10.05.2024 11:39:52</t>
  </si>
  <si>
    <t>10.05.2024 11:39:54</t>
  </si>
  <si>
    <t>10.05.2024 11:39:55</t>
  </si>
  <si>
    <t>10.05.2024 11:43:15</t>
  </si>
  <si>
    <t>10.05.2024 11:43:16</t>
  </si>
  <si>
    <t>10.05.2024 11:43:18</t>
  </si>
  <si>
    <t>10.05.2024 11:43:19</t>
  </si>
  <si>
    <t>10.05.2024 11:45:39</t>
  </si>
  <si>
    <t>10.05.2024 11:45:40</t>
  </si>
  <si>
    <t>10.05.2024 11:45:42</t>
  </si>
  <si>
    <t>10.05.2024 11:45:43</t>
  </si>
  <si>
    <t>10.05.2024 11:46:18</t>
  </si>
  <si>
    <t>10.05.2024 11:46:19</t>
  </si>
  <si>
    <t>10.05.2024 11:46:21</t>
  </si>
  <si>
    <t>10.05.2024 11:46:22</t>
  </si>
  <si>
    <t>10.05.2024 11:46:27</t>
  </si>
  <si>
    <t>10.05.2024 11:46:28</t>
  </si>
  <si>
    <t>10.05.2024 11:46:30</t>
  </si>
  <si>
    <t>10.05.2024 11:46:31</t>
  </si>
  <si>
    <t>10.05.2024 11:46:33</t>
  </si>
  <si>
    <t>10.05.2024 11:46:58</t>
  </si>
  <si>
    <t>10.05.2024 11:47:00</t>
  </si>
  <si>
    <t>10.05.2024 11:47:01</t>
  </si>
  <si>
    <t>10.05.2024 11:47:03</t>
  </si>
  <si>
    <t>10.05.2024 11:48:58</t>
  </si>
  <si>
    <t>10.05.2024 11:49:00</t>
  </si>
  <si>
    <t>10.05.2024 11:49:01</t>
  </si>
  <si>
    <t>10.05.2024 11:49:03</t>
  </si>
  <si>
    <t>10.05.2024 11:49:04</t>
  </si>
  <si>
    <t>10.05.2024 11:49:34</t>
  </si>
  <si>
    <t>10.05.2024 11:49:36</t>
  </si>
  <si>
    <t>10.05.2024 11:49:39</t>
  </si>
  <si>
    <t>10.05.2024 11:49:40</t>
  </si>
  <si>
    <t>10.05.2024 11:49:42</t>
  </si>
  <si>
    <t>10.05.2024 11:50:30</t>
  </si>
  <si>
    <t>10.05.2024 11:50:31</t>
  </si>
  <si>
    <t>10.05.2024 11:50:33</t>
  </si>
  <si>
    <t>10.05.2024 11:54:15</t>
  </si>
  <si>
    <t>10.05.2024 11:54:16</t>
  </si>
  <si>
    <t>10.05.2024 11:54:18</t>
  </si>
  <si>
    <t>10.05.2024 11:54:19</t>
  </si>
  <si>
    <t>10.05.2024 11:54:28</t>
  </si>
  <si>
    <t>10.05.2024 11:54:30</t>
  </si>
  <si>
    <t>10.05.2024 11:54:31</t>
  </si>
  <si>
    <t>10.05.2024 11:54:40</t>
  </si>
  <si>
    <t>10.05.2024 11:54:42</t>
  </si>
  <si>
    <t>10.05.2024 11:54:43</t>
  </si>
  <si>
    <t>10.05.2024 11:55:21</t>
  </si>
  <si>
    <t>10.05.2024 11:55:22</t>
  </si>
  <si>
    <t>10.05.2024 11:55:24</t>
  </si>
  <si>
    <t>10.05.2024 11:55:25</t>
  </si>
  <si>
    <t>10.05.2024 11:57:03</t>
  </si>
  <si>
    <t>10.05.2024 11:57:04</t>
  </si>
  <si>
    <t>10.05.2024 11:57:06</t>
  </si>
  <si>
    <t>10.05.2024 11:58:04</t>
  </si>
  <si>
    <t>10.05.2024 11:58:06</t>
  </si>
  <si>
    <t>10.05.2024 11:58:07</t>
  </si>
  <si>
    <t>10.05.2024 11:58:09</t>
  </si>
  <si>
    <t>10.05.2024 12:02:01</t>
  </si>
  <si>
    <t>10.05.2024 12:02:03</t>
  </si>
  <si>
    <t>10.05.2024 12:02:04</t>
  </si>
  <si>
    <t>10.05.2024 12:02:06</t>
  </si>
  <si>
    <t>10.05.2024 12:02:07</t>
  </si>
  <si>
    <t>10.05.2024 12:03:12</t>
  </si>
  <si>
    <t>10.05.2024 12:03:13</t>
  </si>
  <si>
    <t>10.05.2024 12:03:15</t>
  </si>
  <si>
    <t>10.05.2024 12:03:16</t>
  </si>
  <si>
    <t>10.05.2024 12:03:33</t>
  </si>
  <si>
    <t>10.05.2024 12:03:34</t>
  </si>
  <si>
    <t>10.05.2024 12:03:36</t>
  </si>
  <si>
    <t>10.05.2024 12:03:37</t>
  </si>
  <si>
    <t>10.05.2024 12:03:39</t>
  </si>
  <si>
    <t>10.05.2024 12:05:03</t>
  </si>
  <si>
    <t>10.05.2024 12:05:04</t>
  </si>
  <si>
    <t>10.05.2024 12:05:06</t>
  </si>
  <si>
    <t>10.05.2024 12:05:07</t>
  </si>
  <si>
    <t>10.05.2024 12:05:09</t>
  </si>
  <si>
    <t>10.05.2024 12:10:55</t>
  </si>
  <si>
    <t>10.05.2024 12:10:57</t>
  </si>
  <si>
    <t>10.05.2024 12:10:58</t>
  </si>
  <si>
    <t>10.05.2024 12:11:36</t>
  </si>
  <si>
    <t>10.05.2024 12:11:37</t>
  </si>
  <si>
    <t>10.05.2024 12:11:39</t>
  </si>
  <si>
    <t>10.05.2024 12:11:40</t>
  </si>
  <si>
    <t>10.05.2024 12:12:36</t>
  </si>
  <si>
    <t>10.05.2024 12:12:37</t>
  </si>
  <si>
    <t>10.05.2024 12:12:39</t>
  </si>
  <si>
    <t>10.05.2024 12:13:01</t>
  </si>
  <si>
    <t>10.05.2024 12:13:03</t>
  </si>
  <si>
    <t>10.05.2024 12:13:04</t>
  </si>
  <si>
    <t>10.05.2024 12:13:06</t>
  </si>
  <si>
    <t>10.05.2024 12:13:45</t>
  </si>
  <si>
    <t>10.05.2024 12:13:46</t>
  </si>
  <si>
    <t>10.05.2024 12:13:48</t>
  </si>
  <si>
    <t>10.05.2024 12:13:49</t>
  </si>
  <si>
    <t>10.05.2024 12:14:09</t>
  </si>
  <si>
    <t>10.05.2024 12:14:10</t>
  </si>
  <si>
    <t>10.05.2024 12:14:12</t>
  </si>
  <si>
    <t>10.05.2024 12:14:13</t>
  </si>
  <si>
    <t>10.05.2024 12:14:15</t>
  </si>
  <si>
    <t>10.05.2024 12:15:18</t>
  </si>
  <si>
    <t>10.05.2024 12:15:19</t>
  </si>
  <si>
    <t>10.05.2024 12:15:21</t>
  </si>
  <si>
    <t>10.05.2024 12:15:22</t>
  </si>
  <si>
    <t>10.05.2024 12:15:24</t>
  </si>
  <si>
    <t>10.05.2024 12:15:25</t>
  </si>
  <si>
    <t>10.05.2024 12:15:51</t>
  </si>
  <si>
    <t>10.05.2024 12:15:52</t>
  </si>
  <si>
    <t>10.05.2024 12:15:54</t>
  </si>
  <si>
    <t>10.05.2024 12:15:55</t>
  </si>
  <si>
    <t>10.05.2024 12:18:27</t>
  </si>
  <si>
    <t>10.05.2024 12:18:28</t>
  </si>
  <si>
    <t>10.05.2024 12:18:30</t>
  </si>
  <si>
    <t>10.05.2024 12:18:57</t>
  </si>
  <si>
    <t>10.05.2024 12:18:58</t>
  </si>
  <si>
    <t>10.05.2024 12:19:00</t>
  </si>
  <si>
    <t>10.05.2024 12:19:07</t>
  </si>
  <si>
    <t>10.05.2024 12:19:09</t>
  </si>
  <si>
    <t>10.05.2024 12:19:10</t>
  </si>
  <si>
    <t>10.05.2024 12:19:13</t>
  </si>
  <si>
    <t>10.05.2024 12:19:15</t>
  </si>
  <si>
    <t>10.05.2024 12:19:57</t>
  </si>
  <si>
    <t>10.05.2024 12:19:59</t>
  </si>
  <si>
    <t>10.05.2024 12:20:00</t>
  </si>
  <si>
    <t>10.05.2024 12:20:02</t>
  </si>
  <si>
    <t>10.05.2024 12:20:03</t>
  </si>
  <si>
    <t>10.05.2024 12:20:05</t>
  </si>
  <si>
    <t>10.05.2024 12:26:09</t>
  </si>
  <si>
    <t>10.05.2024 12:26:10</t>
  </si>
  <si>
    <t>10.05.2024 12:26:12</t>
  </si>
  <si>
    <t>10.05.2024 12:26:13</t>
  </si>
  <si>
    <t>10.05.2024 12:28:10</t>
  </si>
  <si>
    <t>10.05.2024 12:28:12</t>
  </si>
  <si>
    <t>10.05.2024 12:28:13</t>
  </si>
  <si>
    <t>10.05.2024 12:28:15</t>
  </si>
  <si>
    <t>10.05.2024 12:28:18</t>
  </si>
  <si>
    <t>10.05.2024 12:35:30</t>
  </si>
  <si>
    <t>10.05.2024 12:35:31</t>
  </si>
  <si>
    <t>10.05.2024 12:35:33</t>
  </si>
  <si>
    <t>10.05.2024 12:35:34</t>
  </si>
  <si>
    <t>10.05.2024 12:36:36</t>
  </si>
  <si>
    <t>10.05.2024 12:36:37</t>
  </si>
  <si>
    <t>10.05.2024 12:36:39</t>
  </si>
  <si>
    <t>10.05.2024 12:36:40</t>
  </si>
  <si>
    <t>10.05.2024 12:36:42</t>
  </si>
  <si>
    <t>10.05.2024 12:37:54</t>
  </si>
  <si>
    <t>10.05.2024 12:37:55</t>
  </si>
  <si>
    <t>10.05.2024 12:37:57</t>
  </si>
  <si>
    <t>10.05.2024 12:37:58</t>
  </si>
  <si>
    <t>10.05.2024 12:38:00</t>
  </si>
  <si>
    <t>10.05.2024 12:39:22</t>
  </si>
  <si>
    <t>10.05.2024 12:39:24</t>
  </si>
  <si>
    <t>10.05.2024 12:39:25</t>
  </si>
  <si>
    <t>10.05.2024 12:41:40</t>
  </si>
  <si>
    <t>10.05.2024 12:41:42</t>
  </si>
  <si>
    <t>10.05.2024 12:41:43</t>
  </si>
  <si>
    <t>10.05.2024 12:42:04</t>
  </si>
  <si>
    <t>10.05.2024 12:42:06</t>
  </si>
  <si>
    <t>10.05.2024 12:42:07</t>
  </si>
  <si>
    <t>10.05.2024 12:46:52</t>
  </si>
  <si>
    <t>10.05.2024 12:46:54</t>
  </si>
  <si>
    <t>10.05.2024 12:46:55</t>
  </si>
  <si>
    <t>10.05.2024 12:46:57</t>
  </si>
  <si>
    <t>10.05.2024 12:47:42</t>
  </si>
  <si>
    <t>10.05.2024 12:47:43</t>
  </si>
  <si>
    <t>10.05.2024 12:47:45</t>
  </si>
  <si>
    <t>10.05.2024 12:47:46</t>
  </si>
  <si>
    <t>10.05.2024 12:52:28</t>
  </si>
  <si>
    <t>10.05.2024 12:52:30</t>
  </si>
  <si>
    <t>10.05.2024 12:52:31</t>
  </si>
  <si>
    <t>10.05.2024 12:52:33</t>
  </si>
  <si>
    <t>10.05.2024 12:53:09</t>
  </si>
  <si>
    <t>10.05.2024 12:53:10</t>
  </si>
  <si>
    <t>10.05.2024 12:53:12</t>
  </si>
  <si>
    <t>10.05.2024 12:53:45</t>
  </si>
  <si>
    <t>10.05.2024 12:53:46</t>
  </si>
  <si>
    <t>10.05.2024 12:53:48</t>
  </si>
  <si>
    <t>10.05.2024 12:53:49</t>
  </si>
  <si>
    <t>10.05.2024 12:57:49</t>
  </si>
  <si>
    <t>10.05.2024 12:57:51</t>
  </si>
  <si>
    <t>10.05.2024 12:57:52</t>
  </si>
  <si>
    <t>10.05.2024 12:57:54</t>
  </si>
  <si>
    <t>10.05.2024 12:57:55</t>
  </si>
  <si>
    <t>10.05.2024 12:58:57</t>
  </si>
  <si>
    <t>10.05.2024 12:58:59</t>
  </si>
  <si>
    <t>10.05.2024 12:59:00</t>
  </si>
  <si>
    <t>10.05.2024 12:59:02</t>
  </si>
  <si>
    <t>10.05.2024 12:59:03</t>
  </si>
  <si>
    <t>10.05.2024 12:59:05</t>
  </si>
  <si>
    <t>10.05.2024 13:00:52</t>
  </si>
  <si>
    <t>10.05.2024 13:00:54</t>
  </si>
  <si>
    <t>10.05.2024 13:00:55</t>
  </si>
  <si>
    <t>10.05.2024 13:00:57</t>
  </si>
  <si>
    <t>10.05.2024 13:00:58</t>
  </si>
  <si>
    <t>10.05.2024 13:01:21</t>
  </si>
  <si>
    <t>10.05.2024 13:01:22</t>
  </si>
  <si>
    <t>10.05.2024 13:01:37</t>
  </si>
  <si>
    <t>10.05.2024 13:01:39</t>
  </si>
  <si>
    <t>10.05.2024 13:01:40</t>
  </si>
  <si>
    <t>10.05.2024 13:01:42</t>
  </si>
  <si>
    <t>10.05.2024 13:04:06</t>
  </si>
  <si>
    <t>10.05.2024 13:05:46</t>
  </si>
  <si>
    <t>10.05.2024 13:05:49</t>
  </si>
  <si>
    <t>10.05.2024 13:05:51</t>
  </si>
  <si>
    <t>10.05.2024 13:07:15</t>
  </si>
  <si>
    <t>10.05.2024 13:07:16</t>
  </si>
  <si>
    <t>10.05.2024 13:07:18</t>
  </si>
  <si>
    <t>10.05.2024 13:07:19</t>
  </si>
  <si>
    <t>10.05.2024 13:07:21</t>
  </si>
  <si>
    <t>10.05.2024 13:07:22</t>
  </si>
  <si>
    <t>10.05.2024 13:07:25</t>
  </si>
  <si>
    <t>10.05.2024 13:07:27</t>
  </si>
  <si>
    <t>10.05.2024 13:09:06</t>
  </si>
  <si>
    <t>10.05.2024 13:09:07</t>
  </si>
  <si>
    <t>10.05.2024 13:09:18</t>
  </si>
  <si>
    <t>10.05.2024 13:09:19</t>
  </si>
  <si>
    <t>10.05.2024 13:09:21</t>
  </si>
  <si>
    <t>10.05.2024 13:09:22</t>
  </si>
  <si>
    <t>10.05.2024 13:09:40</t>
  </si>
  <si>
    <t>10.05.2024 13:09:42</t>
  </si>
  <si>
    <t>10.05.2024 13:09:43</t>
  </si>
  <si>
    <t>10.05.2024 13:09:45</t>
  </si>
  <si>
    <t>10.05.2024 13:09:46</t>
  </si>
  <si>
    <t>10.05.2024 13:09:48</t>
  </si>
  <si>
    <t>10.05.2024 13:09:57</t>
  </si>
  <si>
    <t>10.05.2024 13:09:58</t>
  </si>
  <si>
    <t>10.05.2024 13:10:00</t>
  </si>
  <si>
    <t>10.05.2024 13:10:01</t>
  </si>
  <si>
    <t>10.05.2024 13:10:03</t>
  </si>
  <si>
    <t>10.05.2024 13:10:34</t>
  </si>
  <si>
    <t>10.05.2024 13:10:36</t>
  </si>
  <si>
    <t>10.05.2024 13:10:37</t>
  </si>
  <si>
    <t>10.05.2024 13:10:39</t>
  </si>
  <si>
    <t>10.05.2024 13:10:51</t>
  </si>
  <si>
    <t>10.05.2024 13:10:52</t>
  </si>
  <si>
    <t>10.05.2024 13:10:54</t>
  </si>
  <si>
    <t>10.05.2024 13:12:16</t>
  </si>
  <si>
    <t>10.05.2024 13:12:19</t>
  </si>
  <si>
    <t>10.05.2024 13:12:21</t>
  </si>
  <si>
    <t>10.05.2024 13:12:22</t>
  </si>
  <si>
    <t>10.05.2024 13:13:25</t>
  </si>
  <si>
    <t>10.05.2024 13:13:30</t>
  </si>
  <si>
    <t>10.05.2024 13:14:10</t>
  </si>
  <si>
    <t>10.05.2024 13:14:12</t>
  </si>
  <si>
    <t>10.05.2024 13:14:13</t>
  </si>
  <si>
    <t>10.05.2024 13:15:31</t>
  </si>
  <si>
    <t>10.05.2024 13:15:33</t>
  </si>
  <si>
    <t>10.05.2024 13:15:34</t>
  </si>
  <si>
    <t>10.05.2024 13:15:36</t>
  </si>
  <si>
    <t>10.05.2024 13:16:45</t>
  </si>
  <si>
    <t>10.05.2024 13:16:46</t>
  </si>
  <si>
    <t>10.05.2024 13:18:16</t>
  </si>
  <si>
    <t>10.05.2024 13:18:18</t>
  </si>
  <si>
    <t>10.05.2024 13:18:19</t>
  </si>
  <si>
    <t>10.05.2024 13:19:01</t>
  </si>
  <si>
    <t>10.05.2024 13:19:03</t>
  </si>
  <si>
    <t>10.05.2024 13:19:04</t>
  </si>
  <si>
    <t>10.05.2024 13:19:06</t>
  </si>
  <si>
    <t>10.05.2024 13:19:07</t>
  </si>
  <si>
    <t>10.05.2024 13:21:21</t>
  </si>
  <si>
    <t>10.05.2024 13:21:22</t>
  </si>
  <si>
    <t>10.05.2024 13:21:24</t>
  </si>
  <si>
    <t>10.05.2024 13:21:25</t>
  </si>
  <si>
    <t>10.05.2024 13:21:27</t>
  </si>
  <si>
    <t>10.05.2024 13:24:00</t>
  </si>
  <si>
    <t>10.05.2024 13:24:01</t>
  </si>
  <si>
    <t>10.05.2024 13:24:03</t>
  </si>
  <si>
    <t>10.05.2024 13:24:04</t>
  </si>
  <si>
    <t>10.05.2024 13:24:39</t>
  </si>
  <si>
    <t>10.05.2024 13:24:40</t>
  </si>
  <si>
    <t>10.05.2024 13:24:42</t>
  </si>
  <si>
    <t>10.05.2024 13:24:54</t>
  </si>
  <si>
    <t>10.05.2024 13:25:00</t>
  </si>
  <si>
    <t>10.05.2024 13:25:01</t>
  </si>
  <si>
    <t>10.05.2024 13:25:03</t>
  </si>
  <si>
    <t>10.05.2024 13:25:04</t>
  </si>
  <si>
    <t>10.05.2024 13:25:06</t>
  </si>
  <si>
    <t>10.05.2024 13:25:51</t>
  </si>
  <si>
    <t>10.05.2024 13:25:52</t>
  </si>
  <si>
    <t>10.05.2024 13:25:54</t>
  </si>
  <si>
    <t>10.05.2024 13:25:55</t>
  </si>
  <si>
    <t>10.05.2024 13:26:16</t>
  </si>
  <si>
    <t>10.05.2024 13:26:18</t>
  </si>
  <si>
    <t>10.05.2024 13:26:19</t>
  </si>
  <si>
    <t>10.05.2024 13:26:21</t>
  </si>
  <si>
    <t>10.05.2024 13:28:37</t>
  </si>
  <si>
    <t>10.05.2024 13:28:39</t>
  </si>
  <si>
    <t>10.05.2024 13:28:40</t>
  </si>
  <si>
    <t>10.05.2024 13:28:42</t>
  </si>
  <si>
    <t>10.05.2024 13:30:27</t>
  </si>
  <si>
    <t>10.05.2024 13:30:30</t>
  </si>
  <si>
    <t>10.05.2024 13:31:22</t>
  </si>
  <si>
    <t>10.05.2024 13:31:24</t>
  </si>
  <si>
    <t>10.05.2024 13:31:25</t>
  </si>
  <si>
    <t>10.05.2024 13:31:27</t>
  </si>
  <si>
    <t>10.05.2024 13:32:37</t>
  </si>
  <si>
    <t>10.05.2024 13:32:39</t>
  </si>
  <si>
    <t>10.05.2024 13:32:42</t>
  </si>
  <si>
    <t>10.05.2024 13:33:43</t>
  </si>
  <si>
    <t>10.05.2024 13:34:27</t>
  </si>
  <si>
    <t>10.05.2024 13:40:39</t>
  </si>
  <si>
    <t>10.05.2024 13:40:40</t>
  </si>
  <si>
    <t>10.05.2024 13:40:43</t>
  </si>
  <si>
    <t>10.05.2024 13:40:45</t>
  </si>
  <si>
    <t>10.05.2024 13:41:28</t>
  </si>
  <si>
    <t>10.05.2024 13:42:12</t>
  </si>
  <si>
    <t>10.05.2024 13:42:13</t>
  </si>
  <si>
    <t>10.05.2024 13:42:15</t>
  </si>
  <si>
    <t>10.05.2024 13:43:33</t>
  </si>
  <si>
    <t>10.05.2024 13:43:34</t>
  </si>
  <si>
    <t>10.05.2024 13:43:36</t>
  </si>
  <si>
    <t>10.05.2024 13:43:37</t>
  </si>
  <si>
    <t>10.05.2024 13:43:39</t>
  </si>
  <si>
    <t>10.05.2024 13:47:03</t>
  </si>
  <si>
    <t>10.05.2024 13:47:04</t>
  </si>
  <si>
    <t>10.05.2024 13:47:06</t>
  </si>
  <si>
    <t>10.05.2024 13:47:07</t>
  </si>
  <si>
    <t>10.05.2024 13:47:09</t>
  </si>
  <si>
    <t>10.05.2024 13:47:39</t>
  </si>
  <si>
    <t>10.05.2024 13:47:42</t>
  </si>
  <si>
    <t>10.05.2024 13:47:43</t>
  </si>
  <si>
    <t>10.05.2024 13:52:06</t>
  </si>
  <si>
    <t>10.05.2024 13:52:10</t>
  </si>
  <si>
    <t>10.05.2024 13:52:12</t>
  </si>
  <si>
    <t>10.05.2024 13:52:15</t>
  </si>
  <si>
    <t>10.05.2024 13:52:16</t>
  </si>
  <si>
    <t>10.05.2024 13:53:10</t>
  </si>
  <si>
    <t>10.05.2024 13:53:12</t>
  </si>
  <si>
    <t>10.05.2024 13:53:13</t>
  </si>
  <si>
    <t>10.05.2024 13:54:45</t>
  </si>
  <si>
    <t>10.05.2024 13:54:46</t>
  </si>
  <si>
    <t>10.05.2024 13:54:48</t>
  </si>
  <si>
    <t>10.05.2024 13:57:25</t>
  </si>
  <si>
    <t>10.05.2024 13:57:27</t>
  </si>
  <si>
    <t>10.05.2024 13:57:28</t>
  </si>
  <si>
    <t>10.05.2024 13:59:21</t>
  </si>
  <si>
    <t>10.05.2024 13:59:22</t>
  </si>
  <si>
    <t>10.05.2024 13:59:24</t>
  </si>
  <si>
    <t>10.05.2024 14:00:36</t>
  </si>
  <si>
    <t>10.05.2024 14:05:39</t>
  </si>
  <si>
    <t>10.05.2024 14:05:40</t>
  </si>
  <si>
    <t>10.05.2024 14:05:42</t>
  </si>
  <si>
    <t>10.05.2024 14:05:43</t>
  </si>
  <si>
    <t>10.05.2024 14:08:27</t>
  </si>
  <si>
    <t>10.05.2024 14:08:28</t>
  </si>
  <si>
    <t>10.05.2024 14:08:30</t>
  </si>
  <si>
    <t>10.05.2024 14:08:31</t>
  </si>
  <si>
    <t>10.05.2024 14:08:33</t>
  </si>
  <si>
    <t>10.05.2024 14:08:36</t>
  </si>
  <si>
    <t>10.05.2024 14:08:37</t>
  </si>
  <si>
    <t>10.05.2024 14:09:46</t>
  </si>
  <si>
    <t>10.05.2024 14:09:48</t>
  </si>
  <si>
    <t>10.05.2024 14:09:49</t>
  </si>
  <si>
    <t>10.05.2024 14:09:51</t>
  </si>
  <si>
    <t>10.05.2024 14:09:54</t>
  </si>
  <si>
    <t>10.05.2024 14:10:10</t>
  </si>
  <si>
    <t>10.05.2024 14:10:12</t>
  </si>
  <si>
    <t>10.05.2024 14:10:13</t>
  </si>
  <si>
    <t>10.05.2024 14:11:34</t>
  </si>
  <si>
    <t>10.05.2024 14:11:36</t>
  </si>
  <si>
    <t>10.05.2024 14:11:37</t>
  </si>
  <si>
    <t>10.05.2024 14:11:39</t>
  </si>
  <si>
    <t>10.05.2024 14:11:57</t>
  </si>
  <si>
    <t>10.05.2024 14:11:58</t>
  </si>
  <si>
    <t>10.05.2024 14:12:00</t>
  </si>
  <si>
    <t>10.05.2024 14:12:01</t>
  </si>
  <si>
    <t>10.05.2024 14:12:09</t>
  </si>
  <si>
    <t>10.05.2024 14:12:10</t>
  </si>
  <si>
    <t>10.05.2024 14:12:12</t>
  </si>
  <si>
    <t>10.05.2024 14:12:15</t>
  </si>
  <si>
    <t>10.05.2024 14:13:39</t>
  </si>
  <si>
    <t>10.05.2024 14:13:40</t>
  </si>
  <si>
    <t>10.05.2024 14:13:42</t>
  </si>
  <si>
    <t>10.05.2024 14:13:43</t>
  </si>
  <si>
    <t>10.05.2024 14:13:45</t>
  </si>
  <si>
    <t>10.05.2024 14:16:34</t>
  </si>
  <si>
    <t>10.05.2024 14:16:37</t>
  </si>
  <si>
    <t>10.05.2024 14:16:39</t>
  </si>
  <si>
    <t>10.05.2024 14:18:06</t>
  </si>
  <si>
    <t>10.05.2024 14:18:07</t>
  </si>
  <si>
    <t>10.05.2024 14:18:09</t>
  </si>
  <si>
    <t>10.05.2024 14:24:15</t>
  </si>
  <si>
    <t>10.05.2024 14:24:16</t>
  </si>
  <si>
    <t>10.05.2024 14:24:18</t>
  </si>
  <si>
    <t>10.05.2024 14:24:19</t>
  </si>
  <si>
    <t>10.05.2024 14:24:21</t>
  </si>
  <si>
    <t>10.05.2024 14:27:09</t>
  </si>
  <si>
    <t>10.05.2024 14:27:10</t>
  </si>
  <si>
    <t>10.05.2024 14:27:12</t>
  </si>
  <si>
    <t>10.05.2024 14:27:13</t>
  </si>
  <si>
    <t>10.05.2024 14:28:40</t>
  </si>
  <si>
    <t>10.05.2024 14:28:42</t>
  </si>
  <si>
    <t>10.05.2024 14:28:43</t>
  </si>
  <si>
    <t>10.05.2024 14:28:45</t>
  </si>
  <si>
    <t>10.05.2024 14:30:10</t>
  </si>
  <si>
    <t>10.05.2024 14:30:13</t>
  </si>
  <si>
    <t>10.05.2024 14:30:33</t>
  </si>
  <si>
    <t>10.05.2024 14:30:34</t>
  </si>
  <si>
    <t>10.05.2024 14:30:36</t>
  </si>
  <si>
    <t>10.05.2024 14:30:37</t>
  </si>
  <si>
    <t>10.05.2024 14:30:55</t>
  </si>
  <si>
    <t>10.05.2024 14:30:57</t>
  </si>
  <si>
    <t>10.05.2024 14:30:58</t>
  </si>
  <si>
    <t>10.05.2024 14:31:00</t>
  </si>
  <si>
    <t>10.05.2024 14:31:01</t>
  </si>
  <si>
    <t>10.05.2024 14:31:13</t>
  </si>
  <si>
    <t>10.05.2024 14:31:15</t>
  </si>
  <si>
    <t>10.05.2024 14:31:16</t>
  </si>
  <si>
    <t>10.05.2024 14:31:18</t>
  </si>
  <si>
    <t>10.05.2024 14:34:39</t>
  </si>
  <si>
    <t>10.05.2024 14:34:40</t>
  </si>
  <si>
    <t>10.05.2024 14:34:42</t>
  </si>
  <si>
    <t>10.05.2024 14:34:43</t>
  </si>
  <si>
    <t>10.05.2024 14:34:49</t>
  </si>
  <si>
    <t>10.05.2024 14:34:51</t>
  </si>
  <si>
    <t>10.05.2024 14:34:52</t>
  </si>
  <si>
    <t>10.05.2024 14:34:54</t>
  </si>
  <si>
    <t>10.05.2024 14:37:10</t>
  </si>
  <si>
    <t>10.05.2024 14:37:13</t>
  </si>
  <si>
    <t>10.05.2024 14:37:15</t>
  </si>
  <si>
    <t>10.05.2024 14:38:42</t>
  </si>
  <si>
    <t>10.05.2024 14:38:43</t>
  </si>
  <si>
    <t>10.05.2024 14:38:45</t>
  </si>
  <si>
    <t>10.05.2024 14:38:46</t>
  </si>
  <si>
    <t>10.05.2024 14:41:21</t>
  </si>
  <si>
    <t>10.05.2024 14:41:22</t>
  </si>
  <si>
    <t>10.05.2024 14:41:24</t>
  </si>
  <si>
    <t>10.05.2024 14:41:25</t>
  </si>
  <si>
    <t>10.05.2024 14:41:57</t>
  </si>
  <si>
    <t>10.05.2024 14:41:58</t>
  </si>
  <si>
    <t>10.05.2024 14:42:00</t>
  </si>
  <si>
    <t>10.05.2024 14:42:45</t>
  </si>
  <si>
    <t>10.05.2024 14:42:47</t>
  </si>
  <si>
    <t>10.05.2024 14:42:48</t>
  </si>
  <si>
    <t>10.05.2024 14:43:01</t>
  </si>
  <si>
    <t>10.05.2024 14:43:03</t>
  </si>
  <si>
    <t>10.05.2024 14:43:04</t>
  </si>
  <si>
    <t>10.05.2024 14:43:07</t>
  </si>
  <si>
    <t>10.05.2024 14:43:09</t>
  </si>
  <si>
    <t>10.05.2024 14:44:25</t>
  </si>
  <si>
    <t>10.05.2024 14:44:27</t>
  </si>
  <si>
    <t>10.05.2024 14:44:28</t>
  </si>
  <si>
    <t>10.05.2024 14:44:30</t>
  </si>
  <si>
    <t>10.05.2024 14:44:31</t>
  </si>
  <si>
    <t>10.05.2024 14:45:51</t>
  </si>
  <si>
    <t>10.05.2024 14:45:52</t>
  </si>
  <si>
    <t>10.05.2024 14:45:54</t>
  </si>
  <si>
    <t>10.05.2024 14:45:55</t>
  </si>
  <si>
    <t>10.05.2024 14:46:01</t>
  </si>
  <si>
    <t>10.05.2024 14:46:03</t>
  </si>
  <si>
    <t>10.05.2024 14:46:04</t>
  </si>
  <si>
    <t>10.05.2024 14:46:06</t>
  </si>
  <si>
    <t>10.05.2024 14:46:07</t>
  </si>
  <si>
    <t>10.05.2024 14:48:15</t>
  </si>
  <si>
    <t>10.05.2024 14:48:16</t>
  </si>
  <si>
    <t>10.05.2024 14:48:18</t>
  </si>
  <si>
    <t>10.05.2024 14:49:48</t>
  </si>
  <si>
    <t>10.05.2024 14:49:49</t>
  </si>
  <si>
    <t>10.05.2024 14:49:51</t>
  </si>
  <si>
    <t>10.05.2024 14:49:52</t>
  </si>
  <si>
    <t>10.05.2024 14:49:54</t>
  </si>
  <si>
    <t>10.05.2024 14:49:55</t>
  </si>
  <si>
    <t>10.05.2024 14:50:40</t>
  </si>
  <si>
    <t>10.05.2024 14:50:42</t>
  </si>
  <si>
    <t>10.05.2024 14:50:43</t>
  </si>
  <si>
    <t>10.05.2024 14:50:45</t>
  </si>
  <si>
    <t>10.05.2024 14:52:01</t>
  </si>
  <si>
    <t>10.05.2024 14:52:04</t>
  </si>
  <si>
    <t>10.05.2024 14:53:52</t>
  </si>
  <si>
    <t>10.05.2024 14:53:54</t>
  </si>
  <si>
    <t>10.05.2024 14:53:55</t>
  </si>
  <si>
    <t>10.05.2024 14:54:01</t>
  </si>
  <si>
    <t>10.05.2024 14:54:04</t>
  </si>
  <si>
    <t>10.05.2024 14:54:07</t>
  </si>
  <si>
    <t>10.05.2024 14:55:24</t>
  </si>
  <si>
    <t>10.05.2024 14:55:25</t>
  </si>
  <si>
    <t>10.05.2024 14:55:27</t>
  </si>
  <si>
    <t>10.05.2024 14:56:27</t>
  </si>
  <si>
    <t>10.05.2024 14:56:28</t>
  </si>
  <si>
    <t>10.05.2024 14:56:30</t>
  </si>
  <si>
    <t>10.05.2024 14:56:31</t>
  </si>
  <si>
    <t>10.05.2024 15:01:12</t>
  </si>
  <si>
    <t>10.05.2024 15:01:13</t>
  </si>
  <si>
    <t>10.05.2024 15:01:15</t>
  </si>
  <si>
    <t>10.05.2024 15:01:57</t>
  </si>
  <si>
    <t>10.05.2024 15:01:58</t>
  </si>
  <si>
    <t>10.05.2024 15:02:00</t>
  </si>
  <si>
    <t>10.05.2024 15:04:04</t>
  </si>
  <si>
    <t>10.05.2024 15:04:06</t>
  </si>
  <si>
    <t>10.05.2024 15:04:07</t>
  </si>
  <si>
    <t>10.05.2024 15:04:09</t>
  </si>
  <si>
    <t>10.05.2024 15:05:36</t>
  </si>
  <si>
    <t>10.05.2024 15:05:37</t>
  </si>
  <si>
    <t>10.05.2024 15:05:39</t>
  </si>
  <si>
    <t>10.05.2024 15:07:43</t>
  </si>
  <si>
    <t>10.05.2024 15:07:45</t>
  </si>
  <si>
    <t>10.05.2024 15:07:46</t>
  </si>
  <si>
    <t>10.05.2024 15:07:48</t>
  </si>
  <si>
    <t>10.05.2024 15:10:12</t>
  </si>
  <si>
    <t>10.05.2024 15:10:13</t>
  </si>
  <si>
    <t>10.05.2024 15:10:15</t>
  </si>
  <si>
    <t>10.05.2024 15:10:16</t>
  </si>
  <si>
    <t>10.05.2024 15:11:57</t>
  </si>
  <si>
    <t>10.05.2024 15:11:58</t>
  </si>
  <si>
    <t>10.05.2024 15:12:00</t>
  </si>
  <si>
    <t>10.05.2024 15:12:01</t>
  </si>
  <si>
    <t>10.05.2024 15:14:34</t>
  </si>
  <si>
    <t>10.05.2024 15:14:36</t>
  </si>
  <si>
    <t>10.05.2024 15:14:37</t>
  </si>
  <si>
    <t>10.05.2024 15:16:55</t>
  </si>
  <si>
    <t>10.05.2024 15:18:45</t>
  </si>
  <si>
    <t>10.05.2024 15:18:48</t>
  </si>
  <si>
    <t>10.05.2024 15:18:49</t>
  </si>
  <si>
    <t>10.05.2024 15:22:49</t>
  </si>
  <si>
    <t>10.05.2024 15:22:51</t>
  </si>
  <si>
    <t>10.05.2024 15:22:52</t>
  </si>
  <si>
    <t>10.05.2024 15:23:03</t>
  </si>
  <si>
    <t>10.05.2024 15:23:06</t>
  </si>
  <si>
    <t>10.05.2024 15:23:07</t>
  </si>
  <si>
    <t>10.05.2024 15:23:27</t>
  </si>
  <si>
    <t>10.05.2024 15:23:31</t>
  </si>
  <si>
    <t>10.05.2024 15:23:33</t>
  </si>
  <si>
    <t>10.05.2024 15:23:48</t>
  </si>
  <si>
    <t>10.05.2024 15:23:49</t>
  </si>
  <si>
    <t>10.05.2024 15:23:52</t>
  </si>
  <si>
    <t>10.05.2024 15:23:54</t>
  </si>
  <si>
    <t>10.05.2024 15:23:55</t>
  </si>
  <si>
    <t>10.05.2024 15:24:15</t>
  </si>
  <si>
    <t>10.05.2024 15:24:16</t>
  </si>
  <si>
    <t>10.05.2024 15:24:18</t>
  </si>
  <si>
    <t>10.05.2024 15:24:19</t>
  </si>
  <si>
    <t>10.05.2024 15:24:21</t>
  </si>
  <si>
    <t>10.05.2024 15:26:00</t>
  </si>
  <si>
    <t>10.05.2024 15:26:01</t>
  </si>
  <si>
    <t>10.05.2024 15:26:03</t>
  </si>
  <si>
    <t>10.05.2024 15:26:04</t>
  </si>
  <si>
    <t>10.05.2024 15:26:06</t>
  </si>
  <si>
    <t>10.05.2024 15:26:24</t>
  </si>
  <si>
    <t>10.05.2024 15:26:25</t>
  </si>
  <si>
    <t>10.05.2024 15:26:27</t>
  </si>
  <si>
    <t>10.05.2024 15:26:28</t>
  </si>
  <si>
    <t>10.05.2024 15:31:09</t>
  </si>
  <si>
    <t>10.05.2024 15:32:07</t>
  </si>
  <si>
    <t>10.05.2024 15:32:09</t>
  </si>
  <si>
    <t>10.05.2024 15:32:10</t>
  </si>
  <si>
    <t>10.05.2024 15:33:46</t>
  </si>
  <si>
    <t>10.05.2024 15:33:49</t>
  </si>
  <si>
    <t>10.05.2024 15:34:42</t>
  </si>
  <si>
    <t>10.05.2024 15:34:43</t>
  </si>
  <si>
    <t>10.05.2024 15:34:45</t>
  </si>
  <si>
    <t>10.05.2024 15:35:22</t>
  </si>
  <si>
    <t>10.05.2024 15:35:24</t>
  </si>
  <si>
    <t>10.05.2024 15:35:25</t>
  </si>
  <si>
    <t>10.05.2024 15:36:58</t>
  </si>
  <si>
    <t>10.05.2024 15:37:00</t>
  </si>
  <si>
    <t>10.05.2024 15:37:01</t>
  </si>
  <si>
    <t>10.05.2024 15:37:47</t>
  </si>
  <si>
    <t>10.05.2024 15:37:48</t>
  </si>
  <si>
    <t>10.05.2024 15:37:50</t>
  </si>
  <si>
    <t>10.05.2024 15:41:16</t>
  </si>
  <si>
    <t>10.05.2024 15:41:18</t>
  </si>
  <si>
    <t>10.05.2024 15:41:19</t>
  </si>
  <si>
    <t>10.05.2024 15:41:22</t>
  </si>
  <si>
    <t>10.05.2024 15:41:28</t>
  </si>
  <si>
    <t>10.05.2024 15:41:30</t>
  </si>
  <si>
    <t>10.05.2024 15:41:31</t>
  </si>
  <si>
    <t>10.05.2024 15:44:43</t>
  </si>
  <si>
    <t>10.05.2024 15:44:45</t>
  </si>
  <si>
    <t>10.05.2024 15:45:13</t>
  </si>
  <si>
    <t>10.05.2024 15:45:15</t>
  </si>
  <si>
    <t>10.05.2024 15:45:16</t>
  </si>
  <si>
    <t>10.05.2024 15:45:18</t>
  </si>
  <si>
    <t>10.05.2024 15:45:19</t>
  </si>
  <si>
    <t>10.05.2024 15:45:21</t>
  </si>
  <si>
    <t>10.05.2024 15:45:22</t>
  </si>
  <si>
    <t>10.05.2024 15:45:24</t>
  </si>
  <si>
    <t>10.05.2024 15:46:37</t>
  </si>
  <si>
    <t>10.05.2024 15:46:39</t>
  </si>
  <si>
    <t>10.05.2024 15:46:40</t>
  </si>
  <si>
    <t>10.05.2024 15:46:42</t>
  </si>
  <si>
    <t>10.05.2024 15:47:57</t>
  </si>
  <si>
    <t>10.05.2024 15:47:58</t>
  </si>
  <si>
    <t>10.05.2024 15:48:33</t>
  </si>
  <si>
    <t>10.05.2024 15:48:35</t>
  </si>
  <si>
    <t>10.05.2024 15:48:36</t>
  </si>
  <si>
    <t>10.05.2024 15:48:39</t>
  </si>
  <si>
    <t>10.05.2024 15:49:13</t>
  </si>
  <si>
    <t>10.05.2024 15:49:15</t>
  </si>
  <si>
    <t>10.05.2024 15:49:18</t>
  </si>
  <si>
    <t>10.05.2024 15:49:19</t>
  </si>
  <si>
    <t>10.05.2024 15:49:49</t>
  </si>
  <si>
    <t>10.05.2024 15:49:51</t>
  </si>
  <si>
    <t>10.05.2024 15:49:54</t>
  </si>
  <si>
    <t>10.05.2024 15:49:55</t>
  </si>
  <si>
    <t>10.05.2024 15:50:47</t>
  </si>
  <si>
    <t>10.05.2024 15:50:48</t>
  </si>
  <si>
    <t>10.05.2024 15:50:50</t>
  </si>
  <si>
    <t>10.05.2024 15:50:51</t>
  </si>
  <si>
    <t>10.05.2024 15:52:42</t>
  </si>
  <si>
    <t>10.05.2024 15:52:43</t>
  </si>
  <si>
    <t>10.05.2024 15:52:45</t>
  </si>
  <si>
    <t>10.05.2024 15:52:46</t>
  </si>
  <si>
    <t>10.05.2024 15:53:31</t>
  </si>
  <si>
    <t>10.05.2024 15:53:33</t>
  </si>
  <si>
    <t>10.05.2024 15:53:34</t>
  </si>
  <si>
    <t>10.05.2024 15:53:36</t>
  </si>
  <si>
    <t>10.05.2024 15:53:42</t>
  </si>
  <si>
    <t>10.05.2024 15:53:43</t>
  </si>
  <si>
    <t>10.05.2024 15:53:45</t>
  </si>
  <si>
    <t>10.05.2024 15:53:46</t>
  </si>
  <si>
    <t>10.05.2024 15:54:07</t>
  </si>
  <si>
    <t>10.05.2024 15:54:16</t>
  </si>
  <si>
    <t>10.05.2024 15:54:18</t>
  </si>
  <si>
    <t>10.05.2024 15:54:19</t>
  </si>
  <si>
    <t>10.05.2024 15:54:39</t>
  </si>
  <si>
    <t>10.05.2024 15:54:40</t>
  </si>
  <si>
    <t>10.05.2024 15:54:42</t>
  </si>
  <si>
    <t>10.05.2024 15:55:48</t>
  </si>
  <si>
    <t>10.05.2024 15:55:49</t>
  </si>
  <si>
    <t>10.05.2024 15:55:51</t>
  </si>
  <si>
    <t>10.05.2024 15:55:52</t>
  </si>
  <si>
    <t>10.05.2024 15:57:12</t>
  </si>
  <si>
    <t>10.05.2024 15:57:39</t>
  </si>
  <si>
    <t>10.05.2024 15:58:57</t>
  </si>
  <si>
    <t>10.05.2024 15:59:38</t>
  </si>
  <si>
    <t>10.05.2024 15:59:39</t>
  </si>
  <si>
    <t>10.05.2024 15:59:41</t>
  </si>
  <si>
    <t>10.05.2024 15:59:42</t>
  </si>
  <si>
    <t>10.05.2024 15:59:44</t>
  </si>
  <si>
    <t>10.05.2024 16:01:00</t>
  </si>
  <si>
    <t>10.05.2024 16:01:01</t>
  </si>
  <si>
    <t>10.05.2024 16:01:03</t>
  </si>
  <si>
    <t>10.05.2024 16:01:04</t>
  </si>
  <si>
    <t>10.05.2024 16:01:58</t>
  </si>
  <si>
    <t>10.05.2024 16:02:00</t>
  </si>
  <si>
    <t>10.05.2024 16:02:01</t>
  </si>
  <si>
    <t>10.05.2024 16:02:03</t>
  </si>
  <si>
    <t>10.05.2024 16:05:37</t>
  </si>
  <si>
    <t>10.05.2024 16:05:39</t>
  </si>
  <si>
    <t>10.05.2024 16:05:40</t>
  </si>
  <si>
    <t>10.05.2024 16:05:42</t>
  </si>
  <si>
    <t>10.05.2024 16:06:46</t>
  </si>
  <si>
    <t>10.05.2024 16:06:48</t>
  </si>
  <si>
    <t>10.05.2024 16:06:49</t>
  </si>
  <si>
    <t>10.05.2024 16:07:01</t>
  </si>
  <si>
    <t>10.05.2024 16:07:03</t>
  </si>
  <si>
    <t>10.05.2024 16:07:06</t>
  </si>
  <si>
    <t>10.05.2024 16:07:42</t>
  </si>
  <si>
    <t>10.05.2024 16:07:48</t>
  </si>
  <si>
    <t>10.05.2024 16:10:39</t>
  </si>
  <si>
    <t>10.05.2024 16:10:40</t>
  </si>
  <si>
    <t>10.05.2024 16:10:42</t>
  </si>
  <si>
    <t>10.05.2024 16:10:55</t>
  </si>
  <si>
    <t>10.05.2024 16:10:57</t>
  </si>
  <si>
    <t>10.05.2024 16:10:58</t>
  </si>
  <si>
    <t>10.05.2024 16:11:10</t>
  </si>
  <si>
    <t>10.05.2024 16:11:12</t>
  </si>
  <si>
    <t>10.05.2024 16:11:13</t>
  </si>
  <si>
    <t>10.05.2024 16:11:15</t>
  </si>
  <si>
    <t>10.05.2024 16:11:37</t>
  </si>
  <si>
    <t>10.05.2024 16:11:39</t>
  </si>
  <si>
    <t>10.05.2024 16:11:40</t>
  </si>
  <si>
    <t>10.05.2024 16:11:57</t>
  </si>
  <si>
    <t>10.05.2024 16:11:59</t>
  </si>
  <si>
    <t>10.05.2024 16:12:00</t>
  </si>
  <si>
    <t>10.05.2024 16:12:05</t>
  </si>
  <si>
    <t>10.05.2024 16:12:06</t>
  </si>
  <si>
    <t>10.05.2024 16:12:08</t>
  </si>
  <si>
    <t>10.05.2024 16:12:11</t>
  </si>
  <si>
    <t>10.05.2024 16:13:27</t>
  </si>
  <si>
    <t>10.05.2024 16:13:28</t>
  </si>
  <si>
    <t>10.05.2024 16:13:31</t>
  </si>
  <si>
    <t>10.05.2024 16:16:54</t>
  </si>
  <si>
    <t>10.05.2024 16:16:55</t>
  </si>
  <si>
    <t>10.05.2024 16:16:58</t>
  </si>
  <si>
    <t>10.05.2024 16:19:37</t>
  </si>
  <si>
    <t>10.05.2024 16:19:39</t>
  </si>
  <si>
    <t>10.05.2024 16:19:42</t>
  </si>
  <si>
    <t>10.05.2024 16:19:43</t>
  </si>
  <si>
    <t>10.05.2024 16:19:45</t>
  </si>
  <si>
    <t>10.05.2024 16:19:46</t>
  </si>
  <si>
    <t>10.05.2024 16:19:48</t>
  </si>
  <si>
    <t>10.05.2024 16:19:49</t>
  </si>
  <si>
    <t>10.05.2024 16:19:51</t>
  </si>
  <si>
    <t>10.05.2024 16:19:52</t>
  </si>
  <si>
    <t>10.05.2024 16:19:54</t>
  </si>
  <si>
    <t>10.05.2024 16:21:58</t>
  </si>
  <si>
    <t>10.05.2024 16:22:00</t>
  </si>
  <si>
    <t>10.05.2024 16:22:01</t>
  </si>
  <si>
    <t>10.05.2024 16:24:22</t>
  </si>
  <si>
    <t>10.05.2024 16:24:24</t>
  </si>
  <si>
    <t>10.05.2024 16:24:25</t>
  </si>
  <si>
    <t>10.05.2024 16:26:37</t>
  </si>
  <si>
    <t>10.05.2024 16:26:39</t>
  </si>
  <si>
    <t>10.05.2024 16:26:40</t>
  </si>
  <si>
    <t>10.05.2024 16:28:42</t>
  </si>
  <si>
    <t>10.05.2024 16:28:43</t>
  </si>
  <si>
    <t>10.05.2024 16:28:45</t>
  </si>
  <si>
    <t>10.05.2024 16:28:46</t>
  </si>
  <si>
    <t>10.05.2024 16:28:48</t>
  </si>
  <si>
    <t>10.05.2024 16:30:10</t>
  </si>
  <si>
    <t>10.05.2024 16:30:12</t>
  </si>
  <si>
    <t>10.05.2024 16:30:13</t>
  </si>
  <si>
    <t>10.05.2024 16:30:15</t>
  </si>
  <si>
    <t>10.05.2024 16:30:16</t>
  </si>
  <si>
    <t>10.05.2024 16:31:13</t>
  </si>
  <si>
    <t>10.05.2024 16:31:15</t>
  </si>
  <si>
    <t>10.05.2024 16:31:16</t>
  </si>
  <si>
    <t>10.05.2024 16:31:18</t>
  </si>
  <si>
    <t>10.05.2024 16:31:19</t>
  </si>
  <si>
    <t>10.05.2024 16:31:36</t>
  </si>
  <si>
    <t>10.05.2024 16:31:37</t>
  </si>
  <si>
    <t>10.05.2024 16:31:39</t>
  </si>
  <si>
    <t>10.05.2024 16:31:40</t>
  </si>
  <si>
    <t>10.05.2024 16:31:42</t>
  </si>
  <si>
    <t>10.05.2024 16:31:43</t>
  </si>
  <si>
    <t>10.05.2024 16:32:21</t>
  </si>
  <si>
    <t>10.05.2024 16:32:22</t>
  </si>
  <si>
    <t>10.05.2024 16:32:24</t>
  </si>
  <si>
    <t>10.05.2024 16:32:25</t>
  </si>
  <si>
    <t>10.05.2024 16:33:07</t>
  </si>
  <si>
    <t>10.05.2024 16:33:09</t>
  </si>
  <si>
    <t>10.05.2024 16:33:10</t>
  </si>
  <si>
    <t>10.05.2024 16:33:12</t>
  </si>
  <si>
    <t>10.05.2024 16:33:13</t>
  </si>
  <si>
    <t>10.05.2024 16:34:30</t>
  </si>
  <si>
    <t>10.05.2024 16:34:31</t>
  </si>
  <si>
    <t>10.05.2024 16:35:28</t>
  </si>
  <si>
    <t>10.05.2024 16:35:30</t>
  </si>
  <si>
    <t>10.05.2024 16:35:31</t>
  </si>
  <si>
    <t>10.05.2024 16:35:33</t>
  </si>
  <si>
    <t>10.05.2024 16:35:34</t>
  </si>
  <si>
    <t>10.05.2024 16:41:15</t>
  </si>
  <si>
    <t>10.05.2024 16:41:16</t>
  </si>
  <si>
    <t>10.05.2024 16:41:19</t>
  </si>
  <si>
    <t>10.05.2024 16:41:28</t>
  </si>
  <si>
    <t>10.05.2024 16:41:30</t>
  </si>
  <si>
    <t>10.05.2024 16:41:31</t>
  </si>
  <si>
    <t>10.05.2024 16:41:33</t>
  </si>
  <si>
    <t>10.05.2024 16:42:27</t>
  </si>
  <si>
    <t>10.05.2024 16:42:28</t>
  </si>
  <si>
    <t>10.05.2024 16:42:34</t>
  </si>
  <si>
    <t>10.05.2024 16:42:36</t>
  </si>
  <si>
    <t>10.05.2024 16:42:37</t>
  </si>
  <si>
    <t>10.05.2024 16:42:39</t>
  </si>
  <si>
    <t>10.05.2024 16:42:55</t>
  </si>
  <si>
    <t>10.05.2024 16:43:00</t>
  </si>
  <si>
    <t>10.05.2024 16:43:01</t>
  </si>
  <si>
    <t>10.05.2024 16:43:45</t>
  </si>
  <si>
    <t>10.05.2024 16:43:47</t>
  </si>
  <si>
    <t>10.05.2024 16:43:48</t>
  </si>
  <si>
    <t>10.05.2024 16:43:50</t>
  </si>
  <si>
    <t>10.05.2024 16:44:13</t>
  </si>
  <si>
    <t>10.05.2024 16:44:15</t>
  </si>
  <si>
    <t>10.05.2024 16:44:36</t>
  </si>
  <si>
    <t>10.05.2024 16:44:37</t>
  </si>
  <si>
    <t>10.05.2024 16:44:39</t>
  </si>
  <si>
    <t>10.05.2024 16:44:40</t>
  </si>
  <si>
    <t>10.05.2024 16:45:16</t>
  </si>
  <si>
    <t>10.05.2024 16:45:18</t>
  </si>
  <si>
    <t>10.05.2024 16:45:19</t>
  </si>
  <si>
    <t>10.05.2024 16:45:21</t>
  </si>
  <si>
    <t>10.05.2024 16:45:22</t>
  </si>
  <si>
    <t>10.05.2024 16:45:24</t>
  </si>
  <si>
    <t>10.05.2024 16:46:13</t>
  </si>
  <si>
    <t>10.05.2024 16:46:15</t>
  </si>
  <si>
    <t>10.05.2024 16:46:16</t>
  </si>
  <si>
    <t>10.05.2024 16:46:18</t>
  </si>
  <si>
    <t>10.05.2024 16:48:54</t>
  </si>
  <si>
    <t>10.05.2024 16:48:55</t>
  </si>
  <si>
    <t>10.05.2024 16:48:57</t>
  </si>
  <si>
    <t>10.05.2024 16:48:58</t>
  </si>
  <si>
    <t>10.05.2024 16:49:00</t>
  </si>
  <si>
    <t>10.05.2024 16:49:42</t>
  </si>
  <si>
    <t>10.05.2024 16:49:44</t>
  </si>
  <si>
    <t>10.05.2024 16:49:45</t>
  </si>
  <si>
    <t>10.05.2024 16:49:47</t>
  </si>
  <si>
    <t>10.05.2024 16:50:25</t>
  </si>
  <si>
    <t>10.05.2024 16:50:27</t>
  </si>
  <si>
    <t>10.05.2024 16:50:28</t>
  </si>
  <si>
    <t>10.05.2024 16:50:55</t>
  </si>
  <si>
    <t>10.05.2024 16:50:57</t>
  </si>
  <si>
    <t>10.05.2024 16:50:58</t>
  </si>
  <si>
    <t>10.05.2024 16:51:00</t>
  </si>
  <si>
    <t>10.05.2024 16:51:01</t>
  </si>
  <si>
    <t>10.05.2024 16:51:34</t>
  </si>
  <si>
    <t>10.05.2024 16:51:36</t>
  </si>
  <si>
    <t>10.05.2024 16:51:38</t>
  </si>
  <si>
    <t>10.05.2024 16:51:41</t>
  </si>
  <si>
    <t>10.05.2024 16:52:09</t>
  </si>
  <si>
    <t>10.05.2024 16:52:10</t>
  </si>
  <si>
    <t>10.05.2024 16:52:12</t>
  </si>
  <si>
    <t>10.05.2024 16:52:13</t>
  </si>
  <si>
    <t>10.05.2024 16:53:07</t>
  </si>
  <si>
    <t>10.05.2024 16:53:09</t>
  </si>
  <si>
    <t>10.05.2024 16:53:10</t>
  </si>
  <si>
    <t>10.05.2024 16:53:12</t>
  </si>
  <si>
    <t>10.05.2024 16:53:22</t>
  </si>
  <si>
    <t>10.05.2024 16:53:24</t>
  </si>
  <si>
    <t>10.05.2024 16:53:25</t>
  </si>
  <si>
    <t>10.05.2024 16:53:27</t>
  </si>
  <si>
    <t>10.05.2024 16:54:31</t>
  </si>
  <si>
    <t>10.05.2024 16:55:31</t>
  </si>
  <si>
    <t>10.05.2024 16:55:33</t>
  </si>
  <si>
    <t>10.05.2024 16:55:34</t>
  </si>
  <si>
    <t>10.05.2024 16:55:48</t>
  </si>
  <si>
    <t>10.05.2024 16:55:49</t>
  </si>
  <si>
    <t>10.05.2024 16:55:51</t>
  </si>
  <si>
    <t>10.05.2024 16:55:52</t>
  </si>
  <si>
    <t>10.05.2024 16:55:54</t>
  </si>
  <si>
    <t>10.05.2024 16:55:55</t>
  </si>
  <si>
    <t>10.05.2024 16:56:13</t>
  </si>
  <si>
    <t>10.05.2024 16:56:15</t>
  </si>
  <si>
    <t>10.05.2024 16:56:16</t>
  </si>
  <si>
    <t>10.05.2024 16:56:18</t>
  </si>
  <si>
    <t>10.05.2024 16:56:19</t>
  </si>
  <si>
    <t>10.05.2024 16:56:59</t>
  </si>
  <si>
    <t>10.05.2024 16:57:03</t>
  </si>
  <si>
    <t>10.05.2024 16:57:05</t>
  </si>
  <si>
    <t>10.05.2024 16:57:06</t>
  </si>
  <si>
    <t>10.05.2024 16:57:08</t>
  </si>
  <si>
    <t>10.05.2024 16:59:21</t>
  </si>
  <si>
    <t>10.05.2024 16:59:22</t>
  </si>
  <si>
    <t>10.05.2024 16:59:24</t>
  </si>
  <si>
    <t>10.05.2024 16:59:25</t>
  </si>
  <si>
    <t>10.05.2024 16:59:27</t>
  </si>
  <si>
    <t>10.05.2024 17:00:21</t>
  </si>
  <si>
    <t>10.05.2024 17:00:22</t>
  </si>
  <si>
    <t>10.05.2024 17:00:24</t>
  </si>
  <si>
    <t>10.05.2024 17:00:25</t>
  </si>
  <si>
    <t>10.05.2024 17:00:27</t>
  </si>
  <si>
    <t>10.05.2024 17:01:28</t>
  </si>
  <si>
    <t>10.05.2024 17:01:30</t>
  </si>
  <si>
    <t>10.05.2024 17:01:31</t>
  </si>
  <si>
    <t>10.05.2024 17:01:33</t>
  </si>
  <si>
    <t>10.05.2024 17:01:34</t>
  </si>
  <si>
    <t>10.05.2024 17:02:28</t>
  </si>
  <si>
    <t>10.05.2024 17:07:36</t>
  </si>
  <si>
    <t>10.05.2024 17:07:37</t>
  </si>
  <si>
    <t>10.05.2024 17:07:40</t>
  </si>
  <si>
    <t>10.05.2024 17:07:42</t>
  </si>
  <si>
    <t>10.05.2024 17:07:43</t>
  </si>
  <si>
    <t>10.05.2024 17:14:27</t>
  </si>
  <si>
    <t>10.05.2024 17:14:28</t>
  </si>
  <si>
    <t>10.05.2024 17:14:34</t>
  </si>
  <si>
    <t>10.05.2024 17:16:07</t>
  </si>
  <si>
    <t>10.05.2024 17:16:09</t>
  </si>
  <si>
    <t>10.05.2024 17:16:12</t>
  </si>
  <si>
    <t>10.05.2024 17:16:49</t>
  </si>
  <si>
    <t>10.05.2024 17:16:51</t>
  </si>
  <si>
    <t>10.05.2024 17:16:52</t>
  </si>
  <si>
    <t>10.05.2024 17:18:48</t>
  </si>
  <si>
    <t>10.05.2024 17:18:51</t>
  </si>
  <si>
    <t>10.05.2024 17:18:52</t>
  </si>
  <si>
    <t>10.05.2024 17:19:25</t>
  </si>
  <si>
    <t>10.05.2024 17:19:27</t>
  </si>
  <si>
    <t>10.05.2024 17:19:28</t>
  </si>
  <si>
    <t>10.05.2024 17:19:30</t>
  </si>
  <si>
    <t>10.05.2024 17:20:54</t>
  </si>
  <si>
    <t>10.05.2024 17:20:55</t>
  </si>
  <si>
    <t>10.05.2024 17:20:58</t>
  </si>
  <si>
    <t>10.05.2024 17:21:07</t>
  </si>
  <si>
    <t>10.05.2024 17:21:09</t>
  </si>
  <si>
    <t>10.05.2024 17:21:10</t>
  </si>
  <si>
    <t>10.05.2024 17:21:12</t>
  </si>
  <si>
    <t>10.05.2024 17:21:13</t>
  </si>
  <si>
    <t>10.05.2024 17:21:44</t>
  </si>
  <si>
    <t>10.05.2024 17:21:45</t>
  </si>
  <si>
    <t>10.05.2024 17:21:47</t>
  </si>
  <si>
    <t>10.05.2024 17:21:48</t>
  </si>
  <si>
    <t>10.05.2024 17:21:50</t>
  </si>
  <si>
    <t>10.05.2024 17:22:16</t>
  </si>
  <si>
    <t>10.05.2024 17:22:18</t>
  </si>
  <si>
    <t>10.05.2024 17:22:19</t>
  </si>
  <si>
    <t>10.05.2024 17:22:30</t>
  </si>
  <si>
    <t>10.05.2024 17:22:31</t>
  </si>
  <si>
    <t>10.05.2024 17:22:33</t>
  </si>
  <si>
    <t>10.05.2024 17:22:34</t>
  </si>
  <si>
    <t>10.05.2024 17:22:36</t>
  </si>
  <si>
    <t>10.05.2024 17:28:45</t>
  </si>
  <si>
    <t>10.05.2024 17:28:52</t>
  </si>
  <si>
    <t>10.05.2024 17:28:54</t>
  </si>
  <si>
    <t>10.05.2024 17:28:55</t>
  </si>
  <si>
    <t>10.05.2024 17:28:57</t>
  </si>
  <si>
    <t>10.05.2024 17:32:45</t>
  </si>
  <si>
    <t>10.05.2024 17:32:46</t>
  </si>
  <si>
    <t>10.05.2024 17:32:48</t>
  </si>
  <si>
    <t>10.05.2024 17:32:49</t>
  </si>
  <si>
    <t>10.05.2024 17:38:16</t>
  </si>
  <si>
    <t>10.05.2024 17:38:18</t>
  </si>
  <si>
    <t>10.05.2024 17:38:19</t>
  </si>
  <si>
    <t>10.05.2024 17:38:36</t>
  </si>
  <si>
    <t>10.05.2024 17:38:37</t>
  </si>
  <si>
    <t>10.05.2024 17:38:39</t>
  </si>
  <si>
    <t>10.05.2024 17:38:40</t>
  </si>
  <si>
    <t>10.05.2024 17:39:31</t>
  </si>
  <si>
    <t>10.05.2024 17:39:33</t>
  </si>
  <si>
    <t>10.05.2024 17:39:34</t>
  </si>
  <si>
    <t>10.05.2024 17:40:16</t>
  </si>
  <si>
    <t>10.05.2024 17:40:18</t>
  </si>
  <si>
    <t>10.05.2024 17:40:19</t>
  </si>
  <si>
    <t>10.05.2024 17:40:21</t>
  </si>
  <si>
    <t>10.05.2024 17:42:57</t>
  </si>
  <si>
    <t>10.05.2024 17:42:58</t>
  </si>
  <si>
    <t>10.05.2024 17:46:03</t>
  </si>
  <si>
    <t>10.05.2024 17:46:06</t>
  </si>
  <si>
    <t>10.05.2024 17:46:07</t>
  </si>
  <si>
    <t>10.05.2024 17:46:09</t>
  </si>
  <si>
    <t>10.05.2024 17:46:10</t>
  </si>
  <si>
    <t>10.05.2024 17:47:37</t>
  </si>
  <si>
    <t>10.05.2024 17:49:03</t>
  </si>
  <si>
    <t>10.05.2024 17:49:19</t>
  </si>
  <si>
    <t>10.05.2024 17:49:21</t>
  </si>
  <si>
    <t>10.05.2024 17:49:22</t>
  </si>
  <si>
    <t>10.05.2024 17:55:55</t>
  </si>
  <si>
    <t>10.05.2024 17:55:57</t>
  </si>
  <si>
    <t>10.05.2024 17:55:58</t>
  </si>
  <si>
    <t>10.05.2024 17:56:16</t>
  </si>
  <si>
    <t>10.05.2024 17:56:18</t>
  </si>
  <si>
    <t>10.05.2024 17:56:19</t>
  </si>
  <si>
    <t>10.05.2024 17:56:21</t>
  </si>
  <si>
    <t>10.05.2024 17:57:12</t>
  </si>
  <si>
    <t>10.05.2024 17:57:13</t>
  </si>
  <si>
    <t>10.05.2024 17:58:49</t>
  </si>
  <si>
    <t>10.05.2024 17:58:51</t>
  </si>
  <si>
    <t>10.05.2024 17:58:52</t>
  </si>
  <si>
    <t>10.05.2024 17:58:54</t>
  </si>
  <si>
    <t>10.05.2024 17:58:57</t>
  </si>
  <si>
    <t>10.05.2024 17:58:58</t>
  </si>
  <si>
    <t>10.05.2024 17:59:01</t>
  </si>
  <si>
    <t>10.05.2024 17:59:03</t>
  </si>
  <si>
    <t>10.05.2024 17:59:04</t>
  </si>
  <si>
    <t>10.05.2024 17:59:28</t>
  </si>
  <si>
    <t>10.05.2024 17:59:30</t>
  </si>
  <si>
    <t>10.05.2024 17:59:31</t>
  </si>
  <si>
    <t>10.05.2024 18:02:01</t>
  </si>
  <si>
    <t>10.05.2024 18:02:03</t>
  </si>
  <si>
    <t>10.05.2024 18:02:06</t>
  </si>
  <si>
    <t>10.05.2024 18:02:31</t>
  </si>
  <si>
    <t>10.05.2024 18:02:33</t>
  </si>
  <si>
    <t>10.05.2024 18:02:34</t>
  </si>
  <si>
    <t>10.05.2024 18:04:10</t>
  </si>
  <si>
    <t>10.05.2024 18:04:12</t>
  </si>
  <si>
    <t>10.05.2024 18:04:13</t>
  </si>
  <si>
    <t>10.05.2024 18:04:15</t>
  </si>
  <si>
    <t>10.05.2024 18:04:55</t>
  </si>
  <si>
    <t>10.05.2024 18:04:57</t>
  </si>
  <si>
    <t>10.05.2024 18:04:58</t>
  </si>
  <si>
    <t>10.05.2024 18:05:00</t>
  </si>
  <si>
    <t>10.05.2024 18:05:01</t>
  </si>
  <si>
    <t>10.05.2024 18:05:51</t>
  </si>
  <si>
    <t>10.05.2024 18:05:53</t>
  </si>
  <si>
    <t>10.05.2024 18:05:54</t>
  </si>
  <si>
    <t>10.05.2024 18:06:12</t>
  </si>
  <si>
    <t>10.05.2024 18:06:13</t>
  </si>
  <si>
    <t>10.05.2024 18:06:15</t>
  </si>
  <si>
    <t>10.05.2024 18:06:16</t>
  </si>
  <si>
    <t>10.05.2024 18:06:18</t>
  </si>
  <si>
    <t>10.05.2024 18:07:18</t>
  </si>
  <si>
    <t>10.05.2024 18:07:19</t>
  </si>
  <si>
    <t>10.05.2024 18:07:22</t>
  </si>
  <si>
    <t>10.05.2024 18:07:24</t>
  </si>
  <si>
    <t>10.05.2024 18:11:06</t>
  </si>
  <si>
    <t>10.05.2024 18:11:07</t>
  </si>
  <si>
    <t>10.05.2024 18:11:09</t>
  </si>
  <si>
    <t>10.05.2024 18:11:10</t>
  </si>
  <si>
    <t>10.05.2024 18:16:21</t>
  </si>
  <si>
    <t>10.05.2024 18:16:22</t>
  </si>
  <si>
    <t>10.05.2024 18:16:24</t>
  </si>
  <si>
    <t>10.05.2024 18:16:25</t>
  </si>
  <si>
    <t>10.05.2024 18:17:33</t>
  </si>
  <si>
    <t>10.05.2024 18:17:34</t>
  </si>
  <si>
    <t>10.05.2024 18:17:36</t>
  </si>
  <si>
    <t>10.05.2024 18:17:37</t>
  </si>
  <si>
    <t>10.05.2024 18:19:28</t>
  </si>
  <si>
    <t>10.05.2024 18:19:34</t>
  </si>
  <si>
    <t>10.05.2024 18:19:36</t>
  </si>
  <si>
    <t>10.05.2024 18:19:37</t>
  </si>
  <si>
    <t>10.05.2024 18:19:39</t>
  </si>
  <si>
    <t>10.05.2024 18:20:37</t>
  </si>
  <si>
    <t>10.05.2024 18:20:39</t>
  </si>
  <si>
    <t>10.05.2024 18:20:40</t>
  </si>
  <si>
    <t>10.05.2024 18:20:42</t>
  </si>
  <si>
    <t>10.05.2024 18:23:04</t>
  </si>
  <si>
    <t>10.05.2024 18:23:07</t>
  </si>
  <si>
    <t>10.05.2024 18:23:09</t>
  </si>
  <si>
    <t>10.05.2024 18:23:13</t>
  </si>
  <si>
    <t>10.05.2024 18:23:15</t>
  </si>
  <si>
    <t>10.05.2024 18:23:16</t>
  </si>
  <si>
    <t>10.05.2024 18:23:18</t>
  </si>
  <si>
    <t>10.05.2024 18:26:22</t>
  </si>
  <si>
    <t>10.05.2024 18:26:24</t>
  </si>
  <si>
    <t>10.05.2024 18:26:25</t>
  </si>
  <si>
    <t>10.05.2024 18:26:27</t>
  </si>
  <si>
    <t>10.05.2024 18:30:45</t>
  </si>
  <si>
    <t>10.05.2024 18:32:21</t>
  </si>
  <si>
    <t>10.05.2024 18:32:22</t>
  </si>
  <si>
    <t>10.05.2024 18:32:45</t>
  </si>
  <si>
    <t>10.05.2024 18:32:46</t>
  </si>
  <si>
    <t>10.05.2024 18:32:48</t>
  </si>
  <si>
    <t>10.05.2024 18:32:49</t>
  </si>
  <si>
    <t>10.05.2024 18:33:36</t>
  </si>
  <si>
    <t>10.05.2024 18:33:37</t>
  </si>
  <si>
    <t>10.05.2024 18:33:39</t>
  </si>
  <si>
    <t>10.05.2024 18:33:40</t>
  </si>
  <si>
    <t>10.05.2024 18:37:46</t>
  </si>
  <si>
    <t>10.05.2024 18:37:48</t>
  </si>
  <si>
    <t>10.05.2024 18:37:49</t>
  </si>
  <si>
    <t>10.05.2024 18:38:40</t>
  </si>
  <si>
    <t>10.05.2024 18:38:42</t>
  </si>
  <si>
    <t>10.05.2024 18:38:43</t>
  </si>
  <si>
    <t>10.05.2024 18:41:04</t>
  </si>
  <si>
    <t>10.05.2024 18:41:06</t>
  </si>
  <si>
    <t>10.05.2024 18:41:07</t>
  </si>
  <si>
    <t>10.05.2024 18:41:09</t>
  </si>
  <si>
    <t>10.05.2024 18:43:06</t>
  </si>
  <si>
    <t>10.05.2024 18:43:07</t>
  </si>
  <si>
    <t>10.05.2024 18:43:09</t>
  </si>
  <si>
    <t>10.05.2024 18:43:10</t>
  </si>
  <si>
    <t>10.05.2024 18:43:40</t>
  </si>
  <si>
    <t>10.05.2024 18:43:42</t>
  </si>
  <si>
    <t>10.05.2024 18:44:18</t>
  </si>
  <si>
    <t>10.05.2024 18:44:19</t>
  </si>
  <si>
    <t>10.05.2024 18:44:21</t>
  </si>
  <si>
    <t>10.05.2024 18:44:22</t>
  </si>
  <si>
    <t>10.05.2024 18:44:24</t>
  </si>
  <si>
    <t>10.05.2024 18:44:27</t>
  </si>
  <si>
    <t>10.05.2024 18:44:28</t>
  </si>
  <si>
    <t>10.05.2024 18:44:30</t>
  </si>
  <si>
    <t>10.05.2024 18:44:31</t>
  </si>
  <si>
    <t>10.05.2024 18:47:01</t>
  </si>
  <si>
    <t>10.05.2024 18:47:03</t>
  </si>
  <si>
    <t>10.05.2024 18:47:04</t>
  </si>
  <si>
    <t>10.05.2024 18:47:06</t>
  </si>
  <si>
    <t>10.05.2024 18:49:21</t>
  </si>
  <si>
    <t>10.05.2024 18:49:22</t>
  </si>
  <si>
    <t>10.05.2024 18:49:24</t>
  </si>
  <si>
    <t>10.05.2024 18:49:25</t>
  </si>
  <si>
    <t>10.05.2024 18:49:30</t>
  </si>
  <si>
    <t>10.05.2024 18:49:31</t>
  </si>
  <si>
    <t>10.05.2024 18:49:33</t>
  </si>
  <si>
    <t>10.05.2024 18:49:34</t>
  </si>
  <si>
    <t>10.05.2024 18:55:55</t>
  </si>
  <si>
    <t>10.05.2024 18:55:57</t>
  </si>
  <si>
    <t>10.05.2024 18:55:58</t>
  </si>
  <si>
    <t>10.05.2024 18:57:33</t>
  </si>
  <si>
    <t>10.05.2024 18:57:34</t>
  </si>
  <si>
    <t>10.05.2024 18:57:36</t>
  </si>
  <si>
    <t>10.05.2024 18:57:37</t>
  </si>
  <si>
    <t>10.05.2024 18:58:22</t>
  </si>
  <si>
    <t>10.05.2024 18:58:24</t>
  </si>
  <si>
    <t>10.05.2024 18:58:27</t>
  </si>
  <si>
    <t>10.05.2024 18:59:40</t>
  </si>
  <si>
    <t>10.05.2024 18:59:42</t>
  </si>
  <si>
    <t>10.05.2024 18:59:43</t>
  </si>
  <si>
    <t>10.05.2024 19:00:33</t>
  </si>
  <si>
    <t>10.05.2024 19:00:34</t>
  </si>
  <si>
    <t>10.05.2024 19:00:36</t>
  </si>
  <si>
    <t>10.05.2024 19:00:37</t>
  </si>
  <si>
    <t>10.05.2024 19:05:42</t>
  </si>
  <si>
    <t>10.05.2024 19:05:43</t>
  </si>
  <si>
    <t>10.05.2024 19:05:45</t>
  </si>
  <si>
    <t>10.05.2024 19:05:46</t>
  </si>
  <si>
    <t>10.05.2024 19:15:21</t>
  </si>
  <si>
    <t>10.05.2024 19:15:24</t>
  </si>
  <si>
    <t>10.05.2024 19:15:25</t>
  </si>
  <si>
    <t>10.05.2024 19:16:33</t>
  </si>
  <si>
    <t>10.05.2024 19:16:34</t>
  </si>
  <si>
    <t>10.05.2024 19:16:36</t>
  </si>
  <si>
    <t>10.05.2024 19:16:37</t>
  </si>
  <si>
    <t>10.05.2024 19:16:39</t>
  </si>
  <si>
    <t>10.05.2024 19:23:19</t>
  </si>
  <si>
    <t>10.05.2024 19:23:21</t>
  </si>
  <si>
    <t>10.05.2024 19:23:24</t>
  </si>
  <si>
    <t>10.05.2024 19:23:25</t>
  </si>
  <si>
    <t>10.05.2024 19:23:27</t>
  </si>
  <si>
    <t>10.05.2024 19:23:30</t>
  </si>
  <si>
    <t>10.05.2024 19:23:31</t>
  </si>
  <si>
    <t>10.05.2024 19:26:21</t>
  </si>
  <si>
    <t>10.05.2024 19:31:55</t>
  </si>
  <si>
    <t>10.05.2024 19:41:54</t>
  </si>
  <si>
    <t>10.05.2024 19:41:55</t>
  </si>
  <si>
    <t>10.05.2024 19:41:58</t>
  </si>
  <si>
    <t>10.05.2024 19:42:13</t>
  </si>
  <si>
    <t>10.05.2024 19:42:24</t>
  </si>
  <si>
    <t>10.05.2024 19:42:27</t>
  </si>
  <si>
    <t>10.05.2024 19:42:28</t>
  </si>
  <si>
    <t>10.05.2024 19:43:19</t>
  </si>
  <si>
    <t>10.05.2024 19:45:13</t>
  </si>
  <si>
    <t>10.05.2024 19:45:15</t>
  </si>
  <si>
    <t>10.05.2024 19:45:16</t>
  </si>
  <si>
    <t>10.05.2024 19:45:21</t>
  </si>
  <si>
    <t>10.05.2024 19:45:22</t>
  </si>
  <si>
    <t>10.05.2024 19:45:24</t>
  </si>
  <si>
    <t>10.05.2024 19:45:27</t>
  </si>
  <si>
    <t>10.05.2024 19:45:28</t>
  </si>
  <si>
    <t>10.05.2024 19:46:15</t>
  </si>
  <si>
    <t>10.05.2024 19:46:16</t>
  </si>
  <si>
    <t>10.05.2024 19:46:18</t>
  </si>
  <si>
    <t>10.05.2024 19:46:19</t>
  </si>
  <si>
    <t>10.05.2024 19:48:06</t>
  </si>
  <si>
    <t>10.05.2024 19:48:07</t>
  </si>
  <si>
    <t>10.05.2024 19:48:09</t>
  </si>
  <si>
    <t>10.05.2024 19:49:04</t>
  </si>
  <si>
    <t>10.05.2024 19:49:06</t>
  </si>
  <si>
    <t>10.05.2024 19:49:07</t>
  </si>
  <si>
    <t>10.05.2024 19:49:09</t>
  </si>
  <si>
    <t>10.05.2024 19:49:10</t>
  </si>
  <si>
    <t>10.05.2024 19:50:54</t>
  </si>
  <si>
    <t>10.05.2024 19:52:36</t>
  </si>
  <si>
    <t>10.05.2024 19:52:37</t>
  </si>
  <si>
    <t>10.05.2024 19:52:39</t>
  </si>
  <si>
    <t>10.05.2024 19:52:40</t>
  </si>
  <si>
    <t>10.05.2024 19:52:42</t>
  </si>
  <si>
    <t>10.05.2024 19:53:57</t>
  </si>
  <si>
    <t>10.05.2024 19:53:58</t>
  </si>
  <si>
    <t>10.05.2024 19:54:00</t>
  </si>
  <si>
    <t>10.05.2024 19:54:01</t>
  </si>
  <si>
    <t>10.05.2024 19:58:01</t>
  </si>
  <si>
    <t>10.05.2024 19:58:03</t>
  </si>
  <si>
    <t>10.05.2024 19:58:04</t>
  </si>
  <si>
    <t>10.05.2024 19:58:06</t>
  </si>
  <si>
    <t>10.05.2024 19:58:07</t>
  </si>
  <si>
    <t>10.05.2024 19:59:24</t>
  </si>
  <si>
    <t>10.05.2024 19:59:25</t>
  </si>
  <si>
    <t>10.05.2024 19:59:27</t>
  </si>
  <si>
    <t>10.05.2024 19:59:28</t>
  </si>
  <si>
    <t>10.05.2024 20:07:54</t>
  </si>
  <si>
    <t>10.05.2024 20:07:55</t>
  </si>
  <si>
    <t>10.05.2024 20:07:57</t>
  </si>
  <si>
    <t>10.05.2024 20:07:58</t>
  </si>
  <si>
    <t>10.05.2024 20:08:31</t>
  </si>
  <si>
    <t>10.05.2024 20:08:33</t>
  </si>
  <si>
    <t>10.05.2024 20:08:34</t>
  </si>
  <si>
    <t>10.05.2024 20:08:36</t>
  </si>
  <si>
    <t>10.05.2024 20:09:28</t>
  </si>
  <si>
    <t>10.05.2024 20:09:30</t>
  </si>
  <si>
    <t>10.05.2024 20:09:31</t>
  </si>
  <si>
    <t>10.05.2024 20:09:33</t>
  </si>
  <si>
    <t>10.05.2024 20:13:57</t>
  </si>
  <si>
    <t>10.05.2024 20:13:58</t>
  </si>
  <si>
    <t>10.05.2024 20:14:00</t>
  </si>
  <si>
    <t>10.05.2024 20:14:01</t>
  </si>
  <si>
    <t>10.05.2024 20:14:47</t>
  </si>
  <si>
    <t>10.05.2024 20:14:48</t>
  </si>
  <si>
    <t>10.05.2024 20:14:50</t>
  </si>
  <si>
    <t>10.05.2024 20:14:51</t>
  </si>
  <si>
    <t>10.05.2024 20:15:55</t>
  </si>
  <si>
    <t>10.05.2024 20:15:57</t>
  </si>
  <si>
    <t>10.05.2024 20:15:58</t>
  </si>
  <si>
    <t>10.05.2024 20:16:00</t>
  </si>
  <si>
    <t>10.05.2024 20:16:01</t>
  </si>
  <si>
    <t>10.05.2024 20:17:36</t>
  </si>
  <si>
    <t>10.05.2024 20:17:37</t>
  </si>
  <si>
    <t>10.05.2024 20:17:39</t>
  </si>
  <si>
    <t>10.05.2024 20:17:40</t>
  </si>
  <si>
    <t>10.05.2024 20:17:43</t>
  </si>
  <si>
    <t>10.05.2024 20:17:45</t>
  </si>
  <si>
    <t>10.05.2024 20:17:46</t>
  </si>
  <si>
    <t>10.05.2024 20:17:48</t>
  </si>
  <si>
    <t>10.05.2024 20:17:49</t>
  </si>
  <si>
    <t>10.05.2024 20:20:24</t>
  </si>
  <si>
    <t>10.05.2024 20:20:25</t>
  </si>
  <si>
    <t>10.05.2024 20:20:27</t>
  </si>
  <si>
    <t>10.05.2024 20:20:28</t>
  </si>
  <si>
    <t>10.05.2024 20:20:30</t>
  </si>
  <si>
    <t>10.05.2024 20:20:49</t>
  </si>
  <si>
    <t>10.05.2024 20:20:51</t>
  </si>
  <si>
    <t>10.05.2024 20:20:52</t>
  </si>
  <si>
    <t>10.05.2024 20:20:54</t>
  </si>
  <si>
    <t>10.05.2024 20:20:55</t>
  </si>
  <si>
    <t>10.05.2024 20:21:46</t>
  </si>
  <si>
    <t>10.05.2024 20:21:48</t>
  </si>
  <si>
    <t>10.05.2024 20:21:49</t>
  </si>
  <si>
    <t>10.05.2024 20:21:51</t>
  </si>
  <si>
    <t>10.05.2024 20:21:52</t>
  </si>
  <si>
    <t>10.05.2024 20:21:54</t>
  </si>
  <si>
    <t>10.05.2024 20:22:15</t>
  </si>
  <si>
    <t>10.05.2024 20:22:16</t>
  </si>
  <si>
    <t>10.05.2024 20:22:18</t>
  </si>
  <si>
    <t>10.05.2024 20:22:19</t>
  </si>
  <si>
    <t>10.05.2024 20:22:21</t>
  </si>
  <si>
    <t>10.05.2024 20:22:22</t>
  </si>
  <si>
    <t>10.05.2024 20:22:24</t>
  </si>
  <si>
    <t>10.05.2024 20:23:58</t>
  </si>
  <si>
    <t>10.05.2024 20:24:00</t>
  </si>
  <si>
    <t>10.05.2024 20:24:01</t>
  </si>
  <si>
    <t>10.05.2024 20:24:03</t>
  </si>
  <si>
    <t>10.05.2024 20:31:06</t>
  </si>
  <si>
    <t>10.05.2024 20:31:07</t>
  </si>
  <si>
    <t>10.05.2024 20:31:09</t>
  </si>
  <si>
    <t>10.05.2024 20:31:12</t>
  </si>
  <si>
    <t>10.05.2024 20:31:18</t>
  </si>
  <si>
    <t>10.05.2024 20:31:19</t>
  </si>
  <si>
    <t>10.05.2024 20:40:45</t>
  </si>
  <si>
    <t>10.05.2024 20:40:46</t>
  </si>
  <si>
    <t>10.05.2024 20:40:48</t>
  </si>
  <si>
    <t>10.05.2024 20:40:49</t>
  </si>
  <si>
    <t>10.05.2024 20:45:28</t>
  </si>
  <si>
    <t>10.05.2024 20:45:30</t>
  </si>
  <si>
    <t>10.05.2024 20:45:31</t>
  </si>
  <si>
    <t>10.05.2024 20:45:33</t>
  </si>
  <si>
    <t>10.05.2024 20:45:34</t>
  </si>
  <si>
    <t>10.05.2024 20:45:45</t>
  </si>
  <si>
    <t>10.05.2024 20:45:46</t>
  </si>
  <si>
    <t>10.05.2024 20:45:48</t>
  </si>
  <si>
    <t>10.05.2024 20:45:49</t>
  </si>
  <si>
    <t>10.05.2024 20:45:51</t>
  </si>
  <si>
    <t>10.05.2024 20:57:18</t>
  </si>
  <si>
    <t>10.05.2024 21:04:21</t>
  </si>
  <si>
    <t>10.05.2024 21:04:22</t>
  </si>
  <si>
    <t>10.05.2024 21:04:24</t>
  </si>
  <si>
    <t>10.05.2024 21:04:25</t>
  </si>
  <si>
    <t>10.05.2024 21:07:10</t>
  </si>
  <si>
    <t>10.05.2024 21:07:12</t>
  </si>
  <si>
    <t>10.05.2024 21:07:13</t>
  </si>
  <si>
    <t>10.05.2024 21:07:15</t>
  </si>
  <si>
    <t>10.05.2024 21:09:06</t>
  </si>
  <si>
    <t>10.05.2024 21:09:07</t>
  </si>
  <si>
    <t>10.05.2024 21:09:09</t>
  </si>
  <si>
    <t>10.05.2024 21:09:10</t>
  </si>
  <si>
    <t>10.05.2024 21:10:40</t>
  </si>
  <si>
    <t>10.05.2024 21:10:42</t>
  </si>
  <si>
    <t>10.05.2024 21:10:43</t>
  </si>
  <si>
    <t>10.05.2024 21:10:45</t>
  </si>
  <si>
    <t>10.05.2024 21:10:46</t>
  </si>
  <si>
    <t>10.05.2024 21:17:52</t>
  </si>
  <si>
    <t>10.05.2024 21:17:54</t>
  </si>
  <si>
    <t>10.05.2024 21:28:43</t>
  </si>
  <si>
    <t>10.05.2024 21:28:45</t>
  </si>
  <si>
    <t>10.05.2024 21:28:46</t>
  </si>
  <si>
    <t>10.05.2024 21:28:48</t>
  </si>
  <si>
    <t>10.05.2024 21:29:49</t>
  </si>
  <si>
    <t>10.05.2024 21:29:51</t>
  </si>
  <si>
    <t>10.05.2024 21:29:52</t>
  </si>
  <si>
    <t>10.05.2024 21:29:54</t>
  </si>
  <si>
    <t>10.05.2024 21:30:45</t>
  </si>
  <si>
    <t>10.05.2024 21:30:46</t>
  </si>
  <si>
    <t>10.05.2024 21:30:48</t>
  </si>
  <si>
    <t>10.05.2024 21:30:49</t>
  </si>
  <si>
    <t>10.05.2024 21:30:51</t>
  </si>
  <si>
    <t>10.05.2024 21:35:46</t>
  </si>
  <si>
    <t>10.05.2024 21:35:48</t>
  </si>
  <si>
    <t>10.05.2024 21:35:49</t>
  </si>
  <si>
    <t>10.05.2024 21:35:51</t>
  </si>
  <si>
    <t>10.05.2024 21:44:10</t>
  </si>
  <si>
    <t>10.05.2024 21:44:13</t>
  </si>
  <si>
    <t>10.05.2024 21:44:15</t>
  </si>
  <si>
    <t>10.05.2024 21:44:16</t>
  </si>
  <si>
    <t>10.05.2024 21:44:18</t>
  </si>
  <si>
    <t>10.05.2024 21:47:57</t>
  </si>
  <si>
    <t>10.05.2024 21:47:58</t>
  </si>
  <si>
    <t>10.05.2024 21:48:00</t>
  </si>
  <si>
    <t>10.05.2024 21:48:01</t>
  </si>
  <si>
    <t>10.05.2024 21:53:25</t>
  </si>
  <si>
    <t>10.05.2024 21:53:27</t>
  </si>
  <si>
    <t>10.05.2024 21:53:28</t>
  </si>
  <si>
    <t>10.05.2024 21:59:58</t>
  </si>
  <si>
    <t>10.05.2024 22:00:00</t>
  </si>
  <si>
    <t>10.05.2024 22:00:01</t>
  </si>
  <si>
    <t>10.05.2024 22:00:03</t>
  </si>
  <si>
    <t>10.05.2024 22:00:04</t>
  </si>
  <si>
    <t>10.05.2024 22:00:06</t>
  </si>
  <si>
    <t>10.05.2024 22:00:07</t>
  </si>
  <si>
    <t>10.05.2024 22:06:22</t>
  </si>
  <si>
    <t>10.05.2024 22:06:24</t>
  </si>
  <si>
    <t>10.05.2024 22:06:25</t>
  </si>
  <si>
    <t>10.05.2024 22:10:39</t>
  </si>
  <si>
    <t>10.05.2024 22:10:40</t>
  </si>
  <si>
    <t>10.05.2024 22:10:42</t>
  </si>
  <si>
    <t>10.05.2024 22:10:43</t>
  </si>
  <si>
    <t>10.05.2024 22:25:19</t>
  </si>
  <si>
    <t>10.05.2024 22:25:21</t>
  </si>
  <si>
    <t>10.05.2024 22:25:22</t>
  </si>
  <si>
    <t>10.05.2024 22:25:24</t>
  </si>
  <si>
    <t>10.05.2024 22:25:25</t>
  </si>
  <si>
    <t>10.05.2024 22:28:52</t>
  </si>
  <si>
    <t>10.05.2024 22:28:54</t>
  </si>
  <si>
    <t>10.05.2024 22:28:55</t>
  </si>
  <si>
    <t>10.05.2024 22:41:54</t>
  </si>
  <si>
    <t>10.05.2024 22:41:55</t>
  </si>
  <si>
    <t>10.05.2024 22:41:57</t>
  </si>
  <si>
    <t>10.05.2024 22:41:58</t>
  </si>
  <si>
    <t>10.05.2024 22:42:00</t>
  </si>
  <si>
    <t>10.05.2024 22:42:01</t>
  </si>
  <si>
    <t>10.05.2024 22:45:39</t>
  </si>
  <si>
    <t>10.05.2024 22:45:40</t>
  </si>
  <si>
    <t>10.05.2024 22:45:42</t>
  </si>
  <si>
    <t>10.05.2024 22:45:43</t>
  </si>
  <si>
    <t>10.05.2024 22:49:34</t>
  </si>
  <si>
    <t>10.05.2024 22:49:36</t>
  </si>
  <si>
    <t>10.05.2024 22:50:10</t>
  </si>
  <si>
    <t>10.05.2024 22:50:12</t>
  </si>
  <si>
    <t>10.05.2024 22:50:52</t>
  </si>
  <si>
    <t>10.05.2024 22:50:54</t>
  </si>
  <si>
    <t>10.05.2024 22:50:55</t>
  </si>
  <si>
    <t>10.05.2024 22:50:57</t>
  </si>
  <si>
    <t>10.05.2024 22:50:58</t>
  </si>
  <si>
    <t>10.05.2024 23:22:51</t>
  </si>
  <si>
    <t>10.05.2024 23:22:52</t>
  </si>
  <si>
    <t>10.05.2024 23:22:54</t>
  </si>
  <si>
    <t>10.05.2024 23:22:55</t>
  </si>
  <si>
    <t>11.05.2024 00:45:52</t>
  </si>
  <si>
    <t>11.05.2024 00:45:54</t>
  </si>
  <si>
    <t>11.05.2024 00:45:55</t>
  </si>
  <si>
    <t>11.05.2024 00:45:57</t>
  </si>
  <si>
    <t>11.05.2024 01:02:04</t>
  </si>
  <si>
    <t>11.05.2024 01:02:06</t>
  </si>
  <si>
    <t>11.05.2024 01:02:07</t>
  </si>
  <si>
    <t>11.05.2024 01:02:09</t>
  </si>
  <si>
    <t>11.05.2024 02:11:55</t>
  </si>
  <si>
    <t>11.05.2024 02:11:57</t>
  </si>
  <si>
    <t>11.05.2024 02:11:58</t>
  </si>
  <si>
    <t>11.05.2024 02:49:07</t>
  </si>
  <si>
    <t>11.05.2024 02:49:09</t>
  </si>
  <si>
    <t>11.05.2024 02:49:10</t>
  </si>
  <si>
    <t>11.05.2024 02:49:12</t>
  </si>
  <si>
    <t>11.05.2024 03:26:03</t>
  </si>
  <si>
    <t>11.05.2024 03:26:04</t>
  </si>
  <si>
    <t>11.05.2024 03:26:06</t>
  </si>
  <si>
    <t>11.05.2024 03:47:18</t>
  </si>
  <si>
    <t>11.05.2024 03:47:19</t>
  </si>
  <si>
    <t>11.05.2024 03:47:21</t>
  </si>
  <si>
    <t>11.05.2024 03:47:22</t>
  </si>
  <si>
    <t>11.05.2024 03:47:24</t>
  </si>
  <si>
    <t>11.05.2024 03:47:25</t>
  </si>
  <si>
    <t>11.05.2024 04:03:00</t>
  </si>
  <si>
    <t>11.05.2024 04:03:01</t>
  </si>
  <si>
    <t>11.05.2024 04:03:03</t>
  </si>
  <si>
    <t>11.05.2024 04:03:04</t>
  </si>
  <si>
    <t>11.05.2024 04:03:06</t>
  </si>
  <si>
    <t>11.05.2024 04:03:07</t>
  </si>
  <si>
    <t>11.05.2024 04:40:09</t>
  </si>
  <si>
    <t>11.05.2024 04:40:10</t>
  </si>
  <si>
    <t>11.05.2024 04:40:12</t>
  </si>
  <si>
    <t>11.05.2024 04:40:13</t>
  </si>
  <si>
    <t>11.05.2024 04:40:15</t>
  </si>
  <si>
    <t>11.05.2024 04:41:43</t>
  </si>
  <si>
    <t>11.05.2024 04:43:24</t>
  </si>
  <si>
    <t>11.05.2024 04:43:25</t>
  </si>
  <si>
    <t>11.05.2024 04:43:27</t>
  </si>
  <si>
    <t>11.05.2024 04:43:28</t>
  </si>
  <si>
    <t>11.05.2024 04:43:30</t>
  </si>
  <si>
    <t>11.05.2024 04:43:31</t>
  </si>
  <si>
    <t>11.05.2024 04:43:33</t>
  </si>
  <si>
    <t>11.05.2024 05:02:45</t>
  </si>
  <si>
    <t>11.05.2024 05:03:57</t>
  </si>
  <si>
    <t>11.05.2024 05:09:49</t>
  </si>
  <si>
    <t>11.05.2024 05:09:51</t>
  </si>
  <si>
    <t>11.05.2024 05:09:52</t>
  </si>
  <si>
    <t>11.05.2024 05:17:27</t>
  </si>
  <si>
    <t>11.05.2024 05:17:28</t>
  </si>
  <si>
    <t>11.05.2024 05:17:30</t>
  </si>
  <si>
    <t>11.05.2024 05:17:31</t>
  </si>
  <si>
    <t>11.05.2024 05:17:33</t>
  </si>
  <si>
    <t>11.05.2024 05:39:58</t>
  </si>
  <si>
    <t>11.05.2024 05:40:00</t>
  </si>
  <si>
    <t>11.05.2024 05:40:01</t>
  </si>
  <si>
    <t>11.05.2024 05:40:03</t>
  </si>
  <si>
    <t>11.05.2024 05:45:57</t>
  </si>
  <si>
    <t>11.05.2024 05:45:58</t>
  </si>
  <si>
    <t>11.05.2024 05:46:00</t>
  </si>
  <si>
    <t>11.05.2024 05:46:01</t>
  </si>
  <si>
    <t>11.05.2024 05:46:36</t>
  </si>
  <si>
    <t>11.05.2024 05:46:38</t>
  </si>
  <si>
    <t>11.05.2024 05:46:39</t>
  </si>
  <si>
    <t>11.05.2024 05:46:41</t>
  </si>
  <si>
    <t>11.05.2024 05:46:42</t>
  </si>
  <si>
    <t>11.05.2024 05:49:39</t>
  </si>
  <si>
    <t>11.05.2024 05:49:40</t>
  </si>
  <si>
    <t>11.05.2024 05:49:42</t>
  </si>
  <si>
    <t>11.05.2024 05:49:43</t>
  </si>
  <si>
    <t>11.05.2024 05:55:18</t>
  </si>
  <si>
    <t>11.05.2024 05:55:19</t>
  </si>
  <si>
    <t>11.05.2024 05:55:21</t>
  </si>
  <si>
    <t>11.05.2024 05:55:22</t>
  </si>
  <si>
    <t>11.05.2024 05:55:24</t>
  </si>
  <si>
    <t>11.05.2024 06:08:57</t>
  </si>
  <si>
    <t>11.05.2024 06:08:58</t>
  </si>
  <si>
    <t>11.05.2024 06:09:00</t>
  </si>
  <si>
    <t>11.05.2024 06:09:01</t>
  </si>
  <si>
    <t>11.05.2024 06:11:43</t>
  </si>
  <si>
    <t>11.05.2024 06:11:45</t>
  </si>
  <si>
    <t>11.05.2024 06:11:46</t>
  </si>
  <si>
    <t>11.05.2024 06:11:48</t>
  </si>
  <si>
    <t>11.05.2024 06:13:27</t>
  </si>
  <si>
    <t>11.05.2024 06:13:28</t>
  </si>
  <si>
    <t>11.05.2024 06:13:30</t>
  </si>
  <si>
    <t>11.05.2024 06:13:54</t>
  </si>
  <si>
    <t>11.05.2024 06:13:55</t>
  </si>
  <si>
    <t>11.05.2024 06:13:57</t>
  </si>
  <si>
    <t>11.05.2024 06:13:58</t>
  </si>
  <si>
    <t>11.05.2024 06:14:00</t>
  </si>
  <si>
    <t>11.05.2024 06:14:01</t>
  </si>
  <si>
    <t>11.05.2024 06:19:04</t>
  </si>
  <si>
    <t>11.05.2024 06:19:06</t>
  </si>
  <si>
    <t>11.05.2024 06:19:09</t>
  </si>
  <si>
    <t>11.05.2024 06:19:36</t>
  </si>
  <si>
    <t>11.05.2024 06:19:37</t>
  </si>
  <si>
    <t>11.05.2024 06:19:39</t>
  </si>
  <si>
    <t>11.05.2024 06:19:40</t>
  </si>
  <si>
    <t>11.05.2024 06:19:42</t>
  </si>
  <si>
    <t>11.05.2024 06:24:16</t>
  </si>
  <si>
    <t>11.05.2024 06:24:18</t>
  </si>
  <si>
    <t>11.05.2024 06:24:19</t>
  </si>
  <si>
    <t>11.05.2024 06:24:21</t>
  </si>
  <si>
    <t>11.05.2024 06:24:22</t>
  </si>
  <si>
    <t>11.05.2024 06:26:39</t>
  </si>
  <si>
    <t>11.05.2024 06:26:40</t>
  </si>
  <si>
    <t>11.05.2024 06:26:42</t>
  </si>
  <si>
    <t>11.05.2024 06:26:43</t>
  </si>
  <si>
    <t>11.05.2024 06:26:45</t>
  </si>
  <si>
    <t>11.05.2024 06:30:07</t>
  </si>
  <si>
    <t>11.05.2024 06:30:09</t>
  </si>
  <si>
    <t>11.05.2024 06:30:10</t>
  </si>
  <si>
    <t>11.05.2024 06:30:13</t>
  </si>
  <si>
    <t>11.05.2024 06:30:55</t>
  </si>
  <si>
    <t>11.05.2024 06:30:57</t>
  </si>
  <si>
    <t>11.05.2024 06:30:58</t>
  </si>
  <si>
    <t>11.05.2024 06:31:00</t>
  </si>
  <si>
    <t>11.05.2024 06:32:01</t>
  </si>
  <si>
    <t>11.05.2024 06:32:03</t>
  </si>
  <si>
    <t>11.05.2024 06:32:04</t>
  </si>
  <si>
    <t>11.05.2024 06:32:06</t>
  </si>
  <si>
    <t>11.05.2024 06:34:31</t>
  </si>
  <si>
    <t>11.05.2024 06:34:33</t>
  </si>
  <si>
    <t>11.05.2024 06:34:34</t>
  </si>
  <si>
    <t>11.05.2024 06:34:36</t>
  </si>
  <si>
    <t>11.05.2024 06:35:04</t>
  </si>
  <si>
    <t>11.05.2024 06:37:37</t>
  </si>
  <si>
    <t>11.05.2024 06:37:39</t>
  </si>
  <si>
    <t>11.05.2024 06:37:40</t>
  </si>
  <si>
    <t>11.05.2024 06:37:42</t>
  </si>
  <si>
    <t>11.05.2024 06:38:36</t>
  </si>
  <si>
    <t>11.05.2024 06:38:37</t>
  </si>
  <si>
    <t>11.05.2024 06:38:39</t>
  </si>
  <si>
    <t>11.05.2024 06:38:40</t>
  </si>
  <si>
    <t>11.05.2024 06:38:42</t>
  </si>
  <si>
    <t>11.05.2024 06:42:43</t>
  </si>
  <si>
    <t>11.05.2024 06:42:45</t>
  </si>
  <si>
    <t>11.05.2024 06:42:46</t>
  </si>
  <si>
    <t>11.05.2024 06:42:48</t>
  </si>
  <si>
    <t>11.05.2024 06:46:42</t>
  </si>
  <si>
    <t>11.05.2024 06:46:43</t>
  </si>
  <si>
    <t>11.05.2024 06:46:45</t>
  </si>
  <si>
    <t>11.05.2024 06:46:46</t>
  </si>
  <si>
    <t>11.05.2024 06:46:48</t>
  </si>
  <si>
    <t>11.05.2024 06:46:49</t>
  </si>
  <si>
    <t>11.05.2024 06:46:51</t>
  </si>
  <si>
    <t>11.05.2024 06:46:52</t>
  </si>
  <si>
    <t>11.05.2024 06:47:13</t>
  </si>
  <si>
    <t>11.05.2024 06:47:15</t>
  </si>
  <si>
    <t>11.05.2024 06:47:16</t>
  </si>
  <si>
    <t>11.05.2024 06:47:18</t>
  </si>
  <si>
    <t>11.05.2024 06:47:19</t>
  </si>
  <si>
    <t>11.05.2024 06:54:21</t>
  </si>
  <si>
    <t>11.05.2024 06:54:22</t>
  </si>
  <si>
    <t>11.05.2024 06:54:24</t>
  </si>
  <si>
    <t>11.05.2024 06:54:25</t>
  </si>
  <si>
    <t>11.05.2024 06:55:27</t>
  </si>
  <si>
    <t>11.05.2024 06:55:28</t>
  </si>
  <si>
    <t>11.05.2024 06:55:30</t>
  </si>
  <si>
    <t>11.05.2024 06:56:34</t>
  </si>
  <si>
    <t>11.05.2024 06:56:36</t>
  </si>
  <si>
    <t>11.05.2024 06:56:37</t>
  </si>
  <si>
    <t>11.05.2024 06:56:39</t>
  </si>
  <si>
    <t>11.05.2024 06:57:07</t>
  </si>
  <si>
    <t>11.05.2024 06:57:09</t>
  </si>
  <si>
    <t>11.05.2024 06:57:10</t>
  </si>
  <si>
    <t>11.05.2024 06:57:12</t>
  </si>
  <si>
    <t>11.05.2024 06:57:13</t>
  </si>
  <si>
    <t>11.05.2024 07:05:31</t>
  </si>
  <si>
    <t>11.05.2024 07:05:33</t>
  </si>
  <si>
    <t>11.05.2024 07:05:34</t>
  </si>
  <si>
    <t>11.05.2024 07:05:36</t>
  </si>
  <si>
    <t>11.05.2024 07:10:45</t>
  </si>
  <si>
    <t>11.05.2024 07:10:46</t>
  </si>
  <si>
    <t>11.05.2024 07:10:48</t>
  </si>
  <si>
    <t>11.05.2024 07:10:49</t>
  </si>
  <si>
    <t>11.05.2024 07:10:51</t>
  </si>
  <si>
    <t>11.05.2024 07:16:01</t>
  </si>
  <si>
    <t>11.05.2024 07:16:03</t>
  </si>
  <si>
    <t>11.05.2024 07:16:04</t>
  </si>
  <si>
    <t>11.05.2024 07:16:06</t>
  </si>
  <si>
    <t>11.05.2024 07:16:07</t>
  </si>
  <si>
    <t>11.05.2024 07:16:09</t>
  </si>
  <si>
    <t>11.05.2024 07:16:54</t>
  </si>
  <si>
    <t>11.05.2024 07:16:57</t>
  </si>
  <si>
    <t>11.05.2024 07:16:58</t>
  </si>
  <si>
    <t>11.05.2024 07:17:00</t>
  </si>
  <si>
    <t>11.05.2024 07:17:27</t>
  </si>
  <si>
    <t>11.05.2024 07:20:54</t>
  </si>
  <si>
    <t>11.05.2024 07:20:55</t>
  </si>
  <si>
    <t>11.05.2024 07:20:57</t>
  </si>
  <si>
    <t>11.05.2024 07:20:58</t>
  </si>
  <si>
    <t>11.05.2024 07:23:25</t>
  </si>
  <si>
    <t>11.05.2024 07:23:27</t>
  </si>
  <si>
    <t>11.05.2024 07:23:28</t>
  </si>
  <si>
    <t>11.05.2024 07:23:30</t>
  </si>
  <si>
    <t>11.05.2024 07:23:31</t>
  </si>
  <si>
    <t>11.05.2024 07:23:33</t>
  </si>
  <si>
    <t>11.05.2024 07:23:36</t>
  </si>
  <si>
    <t>11.05.2024 07:23:37</t>
  </si>
  <si>
    <t>11.05.2024 07:23:39</t>
  </si>
  <si>
    <t>11.05.2024 07:23:40</t>
  </si>
  <si>
    <t>11.05.2024 07:24:54</t>
  </si>
  <si>
    <t>11.05.2024 07:24:55</t>
  </si>
  <si>
    <t>11.05.2024 07:24:57</t>
  </si>
  <si>
    <t>11.05.2024 07:24:58</t>
  </si>
  <si>
    <t>11.05.2024 07:25:00</t>
  </si>
  <si>
    <t>11.05.2024 07:25:01</t>
  </si>
  <si>
    <t>11.05.2024 07:25:03</t>
  </si>
  <si>
    <t>11.05.2024 07:26:06</t>
  </si>
  <si>
    <t>11.05.2024 07:26:07</t>
  </si>
  <si>
    <t>11.05.2024 07:26:09</t>
  </si>
  <si>
    <t>11.05.2024 07:26:10</t>
  </si>
  <si>
    <t>11.05.2024 07:26:12</t>
  </si>
  <si>
    <t>11.05.2024 07:26:25</t>
  </si>
  <si>
    <t>11.05.2024 07:26:27</t>
  </si>
  <si>
    <t>11.05.2024 07:26:28</t>
  </si>
  <si>
    <t>11.05.2024 07:26:30</t>
  </si>
  <si>
    <t>11.05.2024 07:27:24</t>
  </si>
  <si>
    <t>11.05.2024 07:27:25</t>
  </si>
  <si>
    <t>11.05.2024 07:27:27</t>
  </si>
  <si>
    <t>11.05.2024 07:27:28</t>
  </si>
  <si>
    <t>11.05.2024 07:27:30</t>
  </si>
  <si>
    <t>11.05.2024 07:28:48</t>
  </si>
  <si>
    <t>11.05.2024 07:28:49</t>
  </si>
  <si>
    <t>11.05.2024 07:28:51</t>
  </si>
  <si>
    <t>11.05.2024 07:28:52</t>
  </si>
  <si>
    <t>11.05.2024 07:29:51</t>
  </si>
  <si>
    <t>11.05.2024 07:29:52</t>
  </si>
  <si>
    <t>11.05.2024 07:29:54</t>
  </si>
  <si>
    <t>11.05.2024 07:29:55</t>
  </si>
  <si>
    <t>11.05.2024 07:30:30</t>
  </si>
  <si>
    <t>11.05.2024 07:30:31</t>
  </si>
  <si>
    <t>11.05.2024 07:30:33</t>
  </si>
  <si>
    <t>11.05.2024 07:30:36</t>
  </si>
  <si>
    <t>11.05.2024 07:30:38</t>
  </si>
  <si>
    <t>11.05.2024 07:30:39</t>
  </si>
  <si>
    <t>11.05.2024 07:30:42</t>
  </si>
  <si>
    <t>11.05.2024 07:31:04</t>
  </si>
  <si>
    <t>11.05.2024 07:31:06</t>
  </si>
  <si>
    <t>11.05.2024 07:31:07</t>
  </si>
  <si>
    <t>11.05.2024 07:31:09</t>
  </si>
  <si>
    <t>11.05.2024 07:31:10</t>
  </si>
  <si>
    <t>11.05.2024 07:35:28</t>
  </si>
  <si>
    <t>11.05.2024 07:35:30</t>
  </si>
  <si>
    <t>11.05.2024 07:35:31</t>
  </si>
  <si>
    <t>11.05.2024 07:35:33</t>
  </si>
  <si>
    <t>11.05.2024 07:35:34</t>
  </si>
  <si>
    <t>11.05.2024 07:35:45</t>
  </si>
  <si>
    <t>11.05.2024 07:35:46</t>
  </si>
  <si>
    <t>11.05.2024 07:35:58</t>
  </si>
  <si>
    <t>11.05.2024 07:36:00</t>
  </si>
  <si>
    <t>11.05.2024 07:36:01</t>
  </si>
  <si>
    <t>11.05.2024 07:36:03</t>
  </si>
  <si>
    <t>11.05.2024 07:36:04</t>
  </si>
  <si>
    <t>11.05.2024 07:36:09</t>
  </si>
  <si>
    <t>11.05.2024 07:36:10</t>
  </si>
  <si>
    <t>11.05.2024 07:36:12</t>
  </si>
  <si>
    <t>11.05.2024 07:36:13</t>
  </si>
  <si>
    <t>11.05.2024 07:37:46</t>
  </si>
  <si>
    <t>11.05.2024 07:37:48</t>
  </si>
  <si>
    <t>11.05.2024 07:37:49</t>
  </si>
  <si>
    <t>11.05.2024 07:37:51</t>
  </si>
  <si>
    <t>11.05.2024 07:42:30</t>
  </si>
  <si>
    <t>11.05.2024 07:42:31</t>
  </si>
  <si>
    <t>11.05.2024 07:42:33</t>
  </si>
  <si>
    <t>11.05.2024 07:42:34</t>
  </si>
  <si>
    <t>11.05.2024 07:42:36</t>
  </si>
  <si>
    <t>11.05.2024 07:42:37</t>
  </si>
  <si>
    <t>11.05.2024 07:42:39</t>
  </si>
  <si>
    <t>11.05.2024 07:42:40</t>
  </si>
  <si>
    <t>11.05.2024 07:42:42</t>
  </si>
  <si>
    <t>11.05.2024 07:43:49</t>
  </si>
  <si>
    <t>11.05.2024 07:43:51</t>
  </si>
  <si>
    <t>11.05.2024 07:43:52</t>
  </si>
  <si>
    <t>11.05.2024 07:44:12</t>
  </si>
  <si>
    <t>11.05.2024 07:44:13</t>
  </si>
  <si>
    <t>11.05.2024 07:44:15</t>
  </si>
  <si>
    <t>11.05.2024 07:44:16</t>
  </si>
  <si>
    <t>11.05.2024 07:44:18</t>
  </si>
  <si>
    <t>11.05.2024 07:44:21</t>
  </si>
  <si>
    <t>11.05.2024 07:49:52</t>
  </si>
  <si>
    <t>11.05.2024 07:49:54</t>
  </si>
  <si>
    <t>11.05.2024 07:49:55</t>
  </si>
  <si>
    <t>11.05.2024 07:49:57</t>
  </si>
  <si>
    <t>11.05.2024 07:50:48</t>
  </si>
  <si>
    <t>11.05.2024 07:50:50</t>
  </si>
  <si>
    <t>11.05.2024 07:50:53</t>
  </si>
  <si>
    <t>11.05.2024 07:50:54</t>
  </si>
  <si>
    <t>11.05.2024 07:50:56</t>
  </si>
  <si>
    <t>11.05.2024 07:50:59</t>
  </si>
  <si>
    <t>11.05.2024 07:51:02</t>
  </si>
  <si>
    <t>11.05.2024 07:51:03</t>
  </si>
  <si>
    <t>11.05.2024 07:51:05</t>
  </si>
  <si>
    <t>11.05.2024 07:52:37</t>
  </si>
  <si>
    <t>11.05.2024 07:52:39</t>
  </si>
  <si>
    <t>11.05.2024 07:52:40</t>
  </si>
  <si>
    <t>11.05.2024 07:52:42</t>
  </si>
  <si>
    <t>11.05.2024 07:52:43</t>
  </si>
  <si>
    <t>11.05.2024 07:56:49</t>
  </si>
  <si>
    <t>11.05.2024 07:56:51</t>
  </si>
  <si>
    <t>11.05.2024 07:56:52</t>
  </si>
  <si>
    <t>11.05.2024 07:56:54</t>
  </si>
  <si>
    <t>11.05.2024 07:56:55</t>
  </si>
  <si>
    <t>11.05.2024 07:56:57</t>
  </si>
  <si>
    <t>11.05.2024 08:00:18</t>
  </si>
  <si>
    <t>11.05.2024 08:00:19</t>
  </si>
  <si>
    <t>11.05.2024 08:00:21</t>
  </si>
  <si>
    <t>11.05.2024 08:00:22</t>
  </si>
  <si>
    <t>11.05.2024 08:06:18</t>
  </si>
  <si>
    <t>11.05.2024 08:06:21</t>
  </si>
  <si>
    <t>11.05.2024 08:06:22</t>
  </si>
  <si>
    <t>11.05.2024 08:06:24</t>
  </si>
  <si>
    <t>11.05.2024 08:06:25</t>
  </si>
  <si>
    <t>11.05.2024 08:06:27</t>
  </si>
  <si>
    <t>11.05.2024 08:08:27</t>
  </si>
  <si>
    <t>11.05.2024 08:08:28</t>
  </si>
  <si>
    <t>11.05.2024 08:08:30</t>
  </si>
  <si>
    <t>11.05.2024 08:08:31</t>
  </si>
  <si>
    <t>11.05.2024 08:08:43</t>
  </si>
  <si>
    <t>11.05.2024 08:08:45</t>
  </si>
  <si>
    <t>11.05.2024 08:08:46</t>
  </si>
  <si>
    <t>11.05.2024 08:08:48</t>
  </si>
  <si>
    <t>11.05.2024 08:08:52</t>
  </si>
  <si>
    <t>11.05.2024 08:08:54</t>
  </si>
  <si>
    <t>11.05.2024 08:08:55</t>
  </si>
  <si>
    <t>11.05.2024 08:08:57</t>
  </si>
  <si>
    <t>11.05.2024 08:09:13</t>
  </si>
  <si>
    <t>11.05.2024 08:09:15</t>
  </si>
  <si>
    <t>11.05.2024 08:09:16</t>
  </si>
  <si>
    <t>11.05.2024 08:09:18</t>
  </si>
  <si>
    <t>11.05.2024 08:10:16</t>
  </si>
  <si>
    <t>11.05.2024 08:10:18</t>
  </si>
  <si>
    <t>11.05.2024 08:10:19</t>
  </si>
  <si>
    <t>11.05.2024 08:10:21</t>
  </si>
  <si>
    <t>11.05.2024 08:11:43</t>
  </si>
  <si>
    <t>11.05.2024 08:11:45</t>
  </si>
  <si>
    <t>11.05.2024 08:11:46</t>
  </si>
  <si>
    <t>11.05.2024 08:11:48</t>
  </si>
  <si>
    <t>11.05.2024 08:11:49</t>
  </si>
  <si>
    <t>11.05.2024 08:14:21</t>
  </si>
  <si>
    <t>11.05.2024 08:14:22</t>
  </si>
  <si>
    <t>11.05.2024 08:14:24</t>
  </si>
  <si>
    <t>11.05.2024 08:16:03</t>
  </si>
  <si>
    <t>11.05.2024 08:16:04</t>
  </si>
  <si>
    <t>11.05.2024 08:16:06</t>
  </si>
  <si>
    <t>11.05.2024 08:16:07</t>
  </si>
  <si>
    <t>11.05.2024 08:16:09</t>
  </si>
  <si>
    <t>11.05.2024 08:18:19</t>
  </si>
  <si>
    <t>11.05.2024 08:18:21</t>
  </si>
  <si>
    <t>11.05.2024 08:18:22</t>
  </si>
  <si>
    <t>11.05.2024 08:18:24</t>
  </si>
  <si>
    <t>11.05.2024 08:19:12</t>
  </si>
  <si>
    <t>11.05.2024 08:19:13</t>
  </si>
  <si>
    <t>11.05.2024 08:19:15</t>
  </si>
  <si>
    <t>11.05.2024 08:19:16</t>
  </si>
  <si>
    <t>11.05.2024 08:27:34</t>
  </si>
  <si>
    <t>11.05.2024 08:27:36</t>
  </si>
  <si>
    <t>11.05.2024 08:28:21</t>
  </si>
  <si>
    <t>11.05.2024 08:28:24</t>
  </si>
  <si>
    <t>11.05.2024 08:28:25</t>
  </si>
  <si>
    <t>11.05.2024 08:30:16</t>
  </si>
  <si>
    <t>11.05.2024 08:31:28</t>
  </si>
  <si>
    <t>11.05.2024 08:31:30</t>
  </si>
  <si>
    <t>11.05.2024 08:31:31</t>
  </si>
  <si>
    <t>11.05.2024 08:32:37</t>
  </si>
  <si>
    <t>11.05.2024 08:32:39</t>
  </si>
  <si>
    <t>11.05.2024 08:32:40</t>
  </si>
  <si>
    <t>11.05.2024 08:34:22</t>
  </si>
  <si>
    <t>11.05.2024 08:34:24</t>
  </si>
  <si>
    <t>11.05.2024 08:34:25</t>
  </si>
  <si>
    <t>11.05.2024 08:34:27</t>
  </si>
  <si>
    <t>11.05.2024 08:35:04</t>
  </si>
  <si>
    <t>11.05.2024 08:35:06</t>
  </si>
  <si>
    <t>11.05.2024 08:35:07</t>
  </si>
  <si>
    <t>11.05.2024 08:36:16</t>
  </si>
  <si>
    <t>11.05.2024 08:36:18</t>
  </si>
  <si>
    <t>11.05.2024 08:36:19</t>
  </si>
  <si>
    <t>11.05.2024 08:39:18</t>
  </si>
  <si>
    <t>11.05.2024 08:39:19</t>
  </si>
  <si>
    <t>11.05.2024 08:39:21</t>
  </si>
  <si>
    <t>11.05.2024 08:39:45</t>
  </si>
  <si>
    <t>11.05.2024 08:40:49</t>
  </si>
  <si>
    <t>11.05.2024 08:40:51</t>
  </si>
  <si>
    <t>11.05.2024 08:40:52</t>
  </si>
  <si>
    <t>11.05.2024 08:41:15</t>
  </si>
  <si>
    <t>11.05.2024 08:41:16</t>
  </si>
  <si>
    <t>11.05.2024 08:41:18</t>
  </si>
  <si>
    <t>11.05.2024 08:41:19</t>
  </si>
  <si>
    <t>11.05.2024 08:41:39</t>
  </si>
  <si>
    <t>11.05.2024 08:41:40</t>
  </si>
  <si>
    <t>11.05.2024 08:41:42</t>
  </si>
  <si>
    <t>11.05.2024 08:41:43</t>
  </si>
  <si>
    <t>11.05.2024 08:41:45</t>
  </si>
  <si>
    <t>11.05.2024 08:47:06</t>
  </si>
  <si>
    <t>11.05.2024 08:47:07</t>
  </si>
  <si>
    <t>11.05.2024 08:47:09</t>
  </si>
  <si>
    <t>11.05.2024 08:47:10</t>
  </si>
  <si>
    <t>11.05.2024 08:49:28</t>
  </si>
  <si>
    <t>11.05.2024 08:49:30</t>
  </si>
  <si>
    <t>11.05.2024 08:49:33</t>
  </si>
  <si>
    <t>11.05.2024 08:49:34</t>
  </si>
  <si>
    <t>11.05.2024 08:49:36</t>
  </si>
  <si>
    <t>11.05.2024 08:49:39</t>
  </si>
  <si>
    <t>11.05.2024 08:49:43</t>
  </si>
  <si>
    <t>11.05.2024 08:49:45</t>
  </si>
  <si>
    <t>11.05.2024 08:50:24</t>
  </si>
  <si>
    <t>11.05.2024 08:50:25</t>
  </si>
  <si>
    <t>11.05.2024 08:50:27</t>
  </si>
  <si>
    <t>11.05.2024 08:50:28</t>
  </si>
  <si>
    <t>11.05.2024 08:50:34</t>
  </si>
  <si>
    <t>11.05.2024 08:50:36</t>
  </si>
  <si>
    <t>11.05.2024 08:50:37</t>
  </si>
  <si>
    <t>11.05.2024 08:50:39</t>
  </si>
  <si>
    <t>11.05.2024 08:50:40</t>
  </si>
  <si>
    <t>11.05.2024 08:50:42</t>
  </si>
  <si>
    <t>11.05.2024 08:51:22</t>
  </si>
  <si>
    <t>11.05.2024 08:51:24</t>
  </si>
  <si>
    <t>11.05.2024 08:51:25</t>
  </si>
  <si>
    <t>11.05.2024 08:51:27</t>
  </si>
  <si>
    <t>11.05.2024 08:53:15</t>
  </si>
  <si>
    <t>11.05.2024 08:53:16</t>
  </si>
  <si>
    <t>11.05.2024 08:53:18</t>
  </si>
  <si>
    <t>11.05.2024 08:53:19</t>
  </si>
  <si>
    <t>11.05.2024 08:56:40</t>
  </si>
  <si>
    <t>11.05.2024 08:56:42</t>
  </si>
  <si>
    <t>11.05.2024 08:56:43</t>
  </si>
  <si>
    <t>11.05.2024 08:56:45</t>
  </si>
  <si>
    <t>11.05.2024 08:56:55</t>
  </si>
  <si>
    <t>11.05.2024 08:56:57</t>
  </si>
  <si>
    <t>11.05.2024 08:57:00</t>
  </si>
  <si>
    <t>11.05.2024 08:57:01</t>
  </si>
  <si>
    <t>11.05.2024 08:57:19</t>
  </si>
  <si>
    <t>11.05.2024 08:57:21</t>
  </si>
  <si>
    <t>11.05.2024 08:57:22</t>
  </si>
  <si>
    <t>11.05.2024 08:57:24</t>
  </si>
  <si>
    <t>11.05.2024 08:57:45</t>
  </si>
  <si>
    <t>11.05.2024 08:57:47</t>
  </si>
  <si>
    <t>11.05.2024 08:57:48</t>
  </si>
  <si>
    <t>11.05.2024 08:57:50</t>
  </si>
  <si>
    <t>11.05.2024 08:58:43</t>
  </si>
  <si>
    <t>11.05.2024 08:58:45</t>
  </si>
  <si>
    <t>11.05.2024 08:58:46</t>
  </si>
  <si>
    <t>11.05.2024 08:58:48</t>
  </si>
  <si>
    <t>11.05.2024 09:00:57</t>
  </si>
  <si>
    <t>11.05.2024 09:00:58</t>
  </si>
  <si>
    <t>11.05.2024 09:01:00</t>
  </si>
  <si>
    <t>11.05.2024 09:01:01</t>
  </si>
  <si>
    <t>11.05.2024 09:01:03</t>
  </si>
  <si>
    <t>11.05.2024 09:01:28</t>
  </si>
  <si>
    <t>11.05.2024 09:01:30</t>
  </si>
  <si>
    <t>11.05.2024 09:01:31</t>
  </si>
  <si>
    <t>11.05.2024 09:01:34</t>
  </si>
  <si>
    <t>11.05.2024 09:01:45</t>
  </si>
  <si>
    <t>11.05.2024 09:01:48</t>
  </si>
  <si>
    <t>11.05.2024 09:01:50</t>
  </si>
  <si>
    <t>11.05.2024 09:06:10</t>
  </si>
  <si>
    <t>11.05.2024 09:06:12</t>
  </si>
  <si>
    <t>11.05.2024 09:06:13</t>
  </si>
  <si>
    <t>11.05.2024 09:06:15</t>
  </si>
  <si>
    <t>11.05.2024 09:06:16</t>
  </si>
  <si>
    <t>11.05.2024 09:07:54</t>
  </si>
  <si>
    <t>11.05.2024 09:07:55</t>
  </si>
  <si>
    <t>11.05.2024 09:07:57</t>
  </si>
  <si>
    <t>11.05.2024 09:07:58</t>
  </si>
  <si>
    <t>11.05.2024 09:09:31</t>
  </si>
  <si>
    <t>11.05.2024 09:09:34</t>
  </si>
  <si>
    <t>11.05.2024 09:09:36</t>
  </si>
  <si>
    <t>11.05.2024 09:09:37</t>
  </si>
  <si>
    <t>11.05.2024 09:10:40</t>
  </si>
  <si>
    <t>11.05.2024 09:10:42</t>
  </si>
  <si>
    <t>11.05.2024 09:10:43</t>
  </si>
  <si>
    <t>11.05.2024 09:10:46</t>
  </si>
  <si>
    <t>11.05.2024 09:10:58</t>
  </si>
  <si>
    <t>11.05.2024 09:11:00</t>
  </si>
  <si>
    <t>11.05.2024 09:11:01</t>
  </si>
  <si>
    <t>11.05.2024 09:11:03</t>
  </si>
  <si>
    <t>11.05.2024 09:11:04</t>
  </si>
  <si>
    <t>11.05.2024 09:11:06</t>
  </si>
  <si>
    <t>11.05.2024 09:11:16</t>
  </si>
  <si>
    <t>11.05.2024 09:11:18</t>
  </si>
  <si>
    <t>11.05.2024 09:11:19</t>
  </si>
  <si>
    <t>11.05.2024 09:11:21</t>
  </si>
  <si>
    <t>11.05.2024 09:11:22</t>
  </si>
  <si>
    <t>11.05.2024 09:14:06</t>
  </si>
  <si>
    <t>11.05.2024 09:14:07</t>
  </si>
  <si>
    <t>11.05.2024 09:14:09</t>
  </si>
  <si>
    <t>11.05.2024 09:14:10</t>
  </si>
  <si>
    <t>11.05.2024 09:14:39</t>
  </si>
  <si>
    <t>11.05.2024 09:14:40</t>
  </si>
  <si>
    <t>11.05.2024 09:14:42</t>
  </si>
  <si>
    <t>11.05.2024 09:14:43</t>
  </si>
  <si>
    <t>11.05.2024 09:15:28</t>
  </si>
  <si>
    <t>11.05.2024 09:15:30</t>
  </si>
  <si>
    <t>11.05.2024 09:15:33</t>
  </si>
  <si>
    <t>11.05.2024 09:15:34</t>
  </si>
  <si>
    <t>11.05.2024 09:15:36</t>
  </si>
  <si>
    <t>11.05.2024 09:16:00</t>
  </si>
  <si>
    <t>11.05.2024 09:16:01</t>
  </si>
  <si>
    <t>11.05.2024 09:16:03</t>
  </si>
  <si>
    <t>11.05.2024 09:16:04</t>
  </si>
  <si>
    <t>11.05.2024 09:16:06</t>
  </si>
  <si>
    <t>11.05.2024 09:17:51</t>
  </si>
  <si>
    <t>11.05.2024 09:17:52</t>
  </si>
  <si>
    <t>11.05.2024 09:17:54</t>
  </si>
  <si>
    <t>11.05.2024 09:18:27</t>
  </si>
  <si>
    <t>11.05.2024 09:19:42</t>
  </si>
  <si>
    <t>11.05.2024 09:19:43</t>
  </si>
  <si>
    <t>11.05.2024 09:19:45</t>
  </si>
  <si>
    <t>11.05.2024 09:27:33</t>
  </si>
  <si>
    <t>11.05.2024 09:27:34</t>
  </si>
  <si>
    <t>11.05.2024 09:27:36</t>
  </si>
  <si>
    <t>11.05.2024 09:28:09</t>
  </si>
  <si>
    <t>11.05.2024 09:28:10</t>
  </si>
  <si>
    <t>11.05.2024 09:28:12</t>
  </si>
  <si>
    <t>11.05.2024 09:29:01</t>
  </si>
  <si>
    <t>11.05.2024 09:29:03</t>
  </si>
  <si>
    <t>11.05.2024 09:29:04</t>
  </si>
  <si>
    <t>11.05.2024 09:29:06</t>
  </si>
  <si>
    <t>11.05.2024 09:30:21</t>
  </si>
  <si>
    <t>11.05.2024 09:30:22</t>
  </si>
  <si>
    <t>11.05.2024 09:30:24</t>
  </si>
  <si>
    <t>11.05.2024 09:30:25</t>
  </si>
  <si>
    <t>11.05.2024 09:31:57</t>
  </si>
  <si>
    <t>11.05.2024 09:31:58</t>
  </si>
  <si>
    <t>11.05.2024 09:32:00</t>
  </si>
  <si>
    <t>11.05.2024 09:32:01</t>
  </si>
  <si>
    <t>11.05.2024 09:35:06</t>
  </si>
  <si>
    <t>11.05.2024 09:35:07</t>
  </si>
  <si>
    <t>11.05.2024 09:35:09</t>
  </si>
  <si>
    <t>11.05.2024 09:35:10</t>
  </si>
  <si>
    <t>11.05.2024 09:35:37</t>
  </si>
  <si>
    <t>11.05.2024 09:35:39</t>
  </si>
  <si>
    <t>11.05.2024 09:35:40</t>
  </si>
  <si>
    <t>11.05.2024 09:35:42</t>
  </si>
  <si>
    <t>11.05.2024 09:35:51</t>
  </si>
  <si>
    <t>11.05.2024 09:35:52</t>
  </si>
  <si>
    <t>11.05.2024 09:35:54</t>
  </si>
  <si>
    <t>11.05.2024 09:36:30</t>
  </si>
  <si>
    <t>11.05.2024 09:36:31</t>
  </si>
  <si>
    <t>11.05.2024 09:36:33</t>
  </si>
  <si>
    <t>11.05.2024 09:36:34</t>
  </si>
  <si>
    <t>11.05.2024 09:36:46</t>
  </si>
  <si>
    <t>11.05.2024 09:36:48</t>
  </si>
  <si>
    <t>11.05.2024 09:36:49</t>
  </si>
  <si>
    <t>11.05.2024 09:36:51</t>
  </si>
  <si>
    <t>11.05.2024 09:40:45</t>
  </si>
  <si>
    <t>11.05.2024 09:40:46</t>
  </si>
  <si>
    <t>11.05.2024 09:40:48</t>
  </si>
  <si>
    <t>11.05.2024 09:40:49</t>
  </si>
  <si>
    <t>11.05.2024 09:40:51</t>
  </si>
  <si>
    <t>11.05.2024 09:40:55</t>
  </si>
  <si>
    <t>11.05.2024 09:40:57</t>
  </si>
  <si>
    <t>11.05.2024 09:40:58</t>
  </si>
  <si>
    <t>11.05.2024 09:43:37</t>
  </si>
  <si>
    <t>11.05.2024 09:43:39</t>
  </si>
  <si>
    <t>11.05.2024 09:43:40</t>
  </si>
  <si>
    <t>11.05.2024 09:43:42</t>
  </si>
  <si>
    <t>11.05.2024 09:43:52</t>
  </si>
  <si>
    <t>11.05.2024 09:43:54</t>
  </si>
  <si>
    <t>11.05.2024 09:43:55</t>
  </si>
  <si>
    <t>11.05.2024 09:43:57</t>
  </si>
  <si>
    <t>11.05.2024 09:43:58</t>
  </si>
  <si>
    <t>11.05.2024 09:44:28</t>
  </si>
  <si>
    <t>11.05.2024 09:44:30</t>
  </si>
  <si>
    <t>11.05.2024 09:44:31</t>
  </si>
  <si>
    <t>11.05.2024 09:44:33</t>
  </si>
  <si>
    <t>11.05.2024 09:45:18</t>
  </si>
  <si>
    <t>11.05.2024 09:45:19</t>
  </si>
  <si>
    <t>11.05.2024 09:45:21</t>
  </si>
  <si>
    <t>11.05.2024 09:45:22</t>
  </si>
  <si>
    <t>11.05.2024 09:45:46</t>
  </si>
  <si>
    <t>11.05.2024 09:45:48</t>
  </si>
  <si>
    <t>11.05.2024 09:45:51</t>
  </si>
  <si>
    <t>11.05.2024 09:47:54</t>
  </si>
  <si>
    <t>11.05.2024 09:47:55</t>
  </si>
  <si>
    <t>11.05.2024 09:47:57</t>
  </si>
  <si>
    <t>11.05.2024 09:47:58</t>
  </si>
  <si>
    <t>11.05.2024 09:48:10</t>
  </si>
  <si>
    <t>11.05.2024 09:48:22</t>
  </si>
  <si>
    <t>11.05.2024 09:48:24</t>
  </si>
  <si>
    <t>11.05.2024 09:48:25</t>
  </si>
  <si>
    <t>11.05.2024 09:50:01</t>
  </si>
  <si>
    <t>11.05.2024 09:50:03</t>
  </si>
  <si>
    <t>11.05.2024 09:50:04</t>
  </si>
  <si>
    <t>11.05.2024 09:50:06</t>
  </si>
  <si>
    <t>11.05.2024 09:50:07</t>
  </si>
  <si>
    <t>11.05.2024 09:52:28</t>
  </si>
  <si>
    <t>11.05.2024 09:52:30</t>
  </si>
  <si>
    <t>11.05.2024 09:53:04</t>
  </si>
  <si>
    <t>11.05.2024 09:53:06</t>
  </si>
  <si>
    <t>11.05.2024 09:53:43</t>
  </si>
  <si>
    <t>11.05.2024 09:53:46</t>
  </si>
  <si>
    <t>11.05.2024 09:54:25</t>
  </si>
  <si>
    <t>11.05.2024 09:54:27</t>
  </si>
  <si>
    <t>11.05.2024 09:54:28</t>
  </si>
  <si>
    <t>11.05.2024 09:55:09</t>
  </si>
  <si>
    <t>11.05.2024 09:55:10</t>
  </si>
  <si>
    <t>11.05.2024 09:55:12</t>
  </si>
  <si>
    <t>11.05.2024 09:55:57</t>
  </si>
  <si>
    <t>11.05.2024 09:55:58</t>
  </si>
  <si>
    <t>11.05.2024 09:56:00</t>
  </si>
  <si>
    <t>11.05.2024 09:56:01</t>
  </si>
  <si>
    <t>11.05.2024 09:56:47</t>
  </si>
  <si>
    <t>11.05.2024 09:56:48</t>
  </si>
  <si>
    <t>11.05.2024 09:56:50</t>
  </si>
  <si>
    <t>11.05.2024 09:56:51</t>
  </si>
  <si>
    <t>11.05.2024 09:58:52</t>
  </si>
  <si>
    <t>11.05.2024 09:58:54</t>
  </si>
  <si>
    <t>11.05.2024 09:58:55</t>
  </si>
  <si>
    <t>11.05.2024 09:59:34</t>
  </si>
  <si>
    <t>11.05.2024 09:59:36</t>
  </si>
  <si>
    <t>11.05.2024 09:59:37</t>
  </si>
  <si>
    <t>11.05.2024 09:59:39</t>
  </si>
  <si>
    <t>11.05.2024 10:01:40</t>
  </si>
  <si>
    <t>11.05.2024 10:01:42</t>
  </si>
  <si>
    <t>11.05.2024 10:01:43</t>
  </si>
  <si>
    <t>11.05.2024 10:01:45</t>
  </si>
  <si>
    <t>11.05.2024 10:01:46</t>
  </si>
  <si>
    <t>11.05.2024 10:02:49</t>
  </si>
  <si>
    <t>11.05.2024 10:02:51</t>
  </si>
  <si>
    <t>11.05.2024 10:02:52</t>
  </si>
  <si>
    <t>11.05.2024 10:02:54</t>
  </si>
  <si>
    <t>11.05.2024 10:03:43</t>
  </si>
  <si>
    <t>11.05.2024 10:03:45</t>
  </si>
  <si>
    <t>11.05.2024 10:03:46</t>
  </si>
  <si>
    <t>11.05.2024 10:04:51</t>
  </si>
  <si>
    <t>11.05.2024 10:04:52</t>
  </si>
  <si>
    <t>11.05.2024 10:04:54</t>
  </si>
  <si>
    <t>11.05.2024 10:04:55</t>
  </si>
  <si>
    <t>11.05.2024 10:04:57</t>
  </si>
  <si>
    <t>11.05.2024 10:05:36</t>
  </si>
  <si>
    <t>11.05.2024 10:05:37</t>
  </si>
  <si>
    <t>11.05.2024 10:05:39</t>
  </si>
  <si>
    <t>11.05.2024 10:05:40</t>
  </si>
  <si>
    <t>11.05.2024 10:06:21</t>
  </si>
  <si>
    <t>11.05.2024 10:06:22</t>
  </si>
  <si>
    <t>11.05.2024 10:06:24</t>
  </si>
  <si>
    <t>11.05.2024 10:06:25</t>
  </si>
  <si>
    <t>11.05.2024 10:06:27</t>
  </si>
  <si>
    <t>11.05.2024 10:06:28</t>
  </si>
  <si>
    <t>11.05.2024 10:06:33</t>
  </si>
  <si>
    <t>11.05.2024 10:06:34</t>
  </si>
  <si>
    <t>11.05.2024 10:06:36</t>
  </si>
  <si>
    <t>11.05.2024 10:06:37</t>
  </si>
  <si>
    <t>11.05.2024 10:06:39</t>
  </si>
  <si>
    <t>11.05.2024 10:06:57</t>
  </si>
  <si>
    <t>11.05.2024 10:06:58</t>
  </si>
  <si>
    <t>11.05.2024 10:07:24</t>
  </si>
  <si>
    <t>11.05.2024 10:07:25</t>
  </si>
  <si>
    <t>11.05.2024 10:07:27</t>
  </si>
  <si>
    <t>11.05.2024 10:09:09</t>
  </si>
  <si>
    <t>11.05.2024 10:09:34</t>
  </si>
  <si>
    <t>11.05.2024 10:09:36</t>
  </si>
  <si>
    <t>11.05.2024 10:09:37</t>
  </si>
  <si>
    <t>11.05.2024 10:09:43</t>
  </si>
  <si>
    <t>11.05.2024 10:09:45</t>
  </si>
  <si>
    <t>11.05.2024 10:09:46</t>
  </si>
  <si>
    <t>11.05.2024 10:09:48</t>
  </si>
  <si>
    <t>11.05.2024 10:09:49</t>
  </si>
  <si>
    <t>11.05.2024 10:10:07</t>
  </si>
  <si>
    <t>11.05.2024 10:10:12</t>
  </si>
  <si>
    <t>11.05.2024 10:10:13</t>
  </si>
  <si>
    <t>11.05.2024 10:10:15</t>
  </si>
  <si>
    <t>11.05.2024 10:10:16</t>
  </si>
  <si>
    <t>11.05.2024 10:10:21</t>
  </si>
  <si>
    <t>11.05.2024 10:10:22</t>
  </si>
  <si>
    <t>11.05.2024 10:10:24</t>
  </si>
  <si>
    <t>11.05.2024 10:10:25</t>
  </si>
  <si>
    <t>11.05.2024 10:10:27</t>
  </si>
  <si>
    <t>11.05.2024 10:11:13</t>
  </si>
  <si>
    <t>11.05.2024 10:11:15</t>
  </si>
  <si>
    <t>11.05.2024 10:11:16</t>
  </si>
  <si>
    <t>11.05.2024 10:11:18</t>
  </si>
  <si>
    <t>11.05.2024 10:12:00</t>
  </si>
  <si>
    <t>11.05.2024 10:12:01</t>
  </si>
  <si>
    <t>11.05.2024 10:12:03</t>
  </si>
  <si>
    <t>11.05.2024 10:12:04</t>
  </si>
  <si>
    <t>11.05.2024 10:12:06</t>
  </si>
  <si>
    <t>11.05.2024 10:12:15</t>
  </si>
  <si>
    <t>11.05.2024 10:12:16</t>
  </si>
  <si>
    <t>11.05.2024 10:12:18</t>
  </si>
  <si>
    <t>11.05.2024 10:12:19</t>
  </si>
  <si>
    <t>11.05.2024 10:12:21</t>
  </si>
  <si>
    <t>11.05.2024 10:14:49</t>
  </si>
  <si>
    <t>11.05.2024 10:15:28</t>
  </si>
  <si>
    <t>11.05.2024 10:15:30</t>
  </si>
  <si>
    <t>11.05.2024 10:15:31</t>
  </si>
  <si>
    <t>11.05.2024 10:15:55</t>
  </si>
  <si>
    <t>11.05.2024 10:15:57</t>
  </si>
  <si>
    <t>11.05.2024 10:15:58</t>
  </si>
  <si>
    <t>11.05.2024 10:16:00</t>
  </si>
  <si>
    <t>11.05.2024 10:16:35</t>
  </si>
  <si>
    <t>11.05.2024 10:16:50</t>
  </si>
  <si>
    <t>11.05.2024 10:16:54</t>
  </si>
  <si>
    <t>11.05.2024 10:16:56</t>
  </si>
  <si>
    <t>11.05.2024 10:17:00</t>
  </si>
  <si>
    <t>11.05.2024 10:19:24</t>
  </si>
  <si>
    <t>11.05.2024 10:19:25</t>
  </si>
  <si>
    <t>11.05.2024 10:19:27</t>
  </si>
  <si>
    <t>11.05.2024 10:19:28</t>
  </si>
  <si>
    <t>11.05.2024 10:19:49</t>
  </si>
  <si>
    <t>11.05.2024 10:19:51</t>
  </si>
  <si>
    <t>11.05.2024 10:19:52</t>
  </si>
  <si>
    <t>11.05.2024 10:20:07</t>
  </si>
  <si>
    <t>11.05.2024 10:20:09</t>
  </si>
  <si>
    <t>11.05.2024 10:20:10</t>
  </si>
  <si>
    <t>11.05.2024 10:20:12</t>
  </si>
  <si>
    <t>11.05.2024 10:20:43</t>
  </si>
  <si>
    <t>11.05.2024 10:20:45</t>
  </si>
  <si>
    <t>11.05.2024 10:20:46</t>
  </si>
  <si>
    <t>11.05.2024 10:21:22</t>
  </si>
  <si>
    <t>11.05.2024 10:21:24</t>
  </si>
  <si>
    <t>11.05.2024 10:21:25</t>
  </si>
  <si>
    <t>11.05.2024 10:22:13</t>
  </si>
  <si>
    <t>11.05.2024 10:22:15</t>
  </si>
  <si>
    <t>11.05.2024 10:22:16</t>
  </si>
  <si>
    <t>11.05.2024 10:22:18</t>
  </si>
  <si>
    <t>11.05.2024 10:24:07</t>
  </si>
  <si>
    <t>11.05.2024 10:25:27</t>
  </si>
  <si>
    <t>11.05.2024 10:25:28</t>
  </si>
  <si>
    <t>11.05.2024 10:25:30</t>
  </si>
  <si>
    <t>11.05.2024 10:25:31</t>
  </si>
  <si>
    <t>11.05.2024 10:26:25</t>
  </si>
  <si>
    <t>11.05.2024 10:26:27</t>
  </si>
  <si>
    <t>11.05.2024 10:26:28</t>
  </si>
  <si>
    <t>11.05.2024 10:26:30</t>
  </si>
  <si>
    <t>11.05.2024 10:26:31</t>
  </si>
  <si>
    <t>11.05.2024 10:28:04</t>
  </si>
  <si>
    <t>11.05.2024 10:28:06</t>
  </si>
  <si>
    <t>11.05.2024 10:28:39</t>
  </si>
  <si>
    <t>11.05.2024 10:28:42</t>
  </si>
  <si>
    <t>11.05.2024 10:28:43</t>
  </si>
  <si>
    <t>11.05.2024 10:28:45</t>
  </si>
  <si>
    <t>11.05.2024 10:28:46</t>
  </si>
  <si>
    <t>11.05.2024 10:30:30</t>
  </si>
  <si>
    <t>11.05.2024 10:30:31</t>
  </si>
  <si>
    <t>11.05.2024 10:30:33</t>
  </si>
  <si>
    <t>11.05.2024 10:30:34</t>
  </si>
  <si>
    <t>11.05.2024 10:30:36</t>
  </si>
  <si>
    <t>11.05.2024 10:31:18</t>
  </si>
  <si>
    <t>11.05.2024 10:31:19</t>
  </si>
  <si>
    <t>11.05.2024 10:31:21</t>
  </si>
  <si>
    <t>11.05.2024 10:31:22</t>
  </si>
  <si>
    <t>11.05.2024 10:31:24</t>
  </si>
  <si>
    <t>11.05.2024 10:32:40</t>
  </si>
  <si>
    <t>11.05.2024 10:32:51</t>
  </si>
  <si>
    <t>11.05.2024 10:32:52</t>
  </si>
  <si>
    <t>11.05.2024 10:32:54</t>
  </si>
  <si>
    <t>11.05.2024 10:33:37</t>
  </si>
  <si>
    <t>11.05.2024 10:33:39</t>
  </si>
  <si>
    <t>11.05.2024 10:33:40</t>
  </si>
  <si>
    <t>11.05.2024 10:33:42</t>
  </si>
  <si>
    <t>11.05.2024 10:34:28</t>
  </si>
  <si>
    <t>11.05.2024 10:34:30</t>
  </si>
  <si>
    <t>11.05.2024 10:34:31</t>
  </si>
  <si>
    <t>11.05.2024 10:34:33</t>
  </si>
  <si>
    <t>11.05.2024 10:34:34</t>
  </si>
  <si>
    <t>11.05.2024 10:34:39</t>
  </si>
  <si>
    <t>11.05.2024 10:34:40</t>
  </si>
  <si>
    <t>11.05.2024 10:34:43</t>
  </si>
  <si>
    <t>11.05.2024 10:34:45</t>
  </si>
  <si>
    <t>11.05.2024 10:34:46</t>
  </si>
  <si>
    <t>11.05.2024 10:37:39</t>
  </si>
  <si>
    <t>11.05.2024 10:37:40</t>
  </si>
  <si>
    <t>11.05.2024 10:37:42</t>
  </si>
  <si>
    <t>11.05.2024 10:37:43</t>
  </si>
  <si>
    <t>11.05.2024 10:37:57</t>
  </si>
  <si>
    <t>11.05.2024 10:37:58</t>
  </si>
  <si>
    <t>11.05.2024 10:38:01</t>
  </si>
  <si>
    <t>11.05.2024 10:38:03</t>
  </si>
  <si>
    <t>11.05.2024 10:38:29</t>
  </si>
  <si>
    <t>11.05.2024 10:38:36</t>
  </si>
  <si>
    <t>11.05.2024 10:40:28</t>
  </si>
  <si>
    <t>11.05.2024 10:40:30</t>
  </si>
  <si>
    <t>11.05.2024 10:40:31</t>
  </si>
  <si>
    <t>11.05.2024 10:40:33</t>
  </si>
  <si>
    <t>11.05.2024 10:40:34</t>
  </si>
  <si>
    <t>11.05.2024 10:40:48</t>
  </si>
  <si>
    <t>11.05.2024 10:40:49</t>
  </si>
  <si>
    <t>11.05.2024 10:40:51</t>
  </si>
  <si>
    <t>11.05.2024 10:41:01</t>
  </si>
  <si>
    <t>11.05.2024 10:41:03</t>
  </si>
  <si>
    <t>11.05.2024 10:41:04</t>
  </si>
  <si>
    <t>11.05.2024 10:41:24</t>
  </si>
  <si>
    <t>11.05.2024 10:41:25</t>
  </si>
  <si>
    <t>11.05.2024 10:41:27</t>
  </si>
  <si>
    <t>11.05.2024 10:41:28</t>
  </si>
  <si>
    <t>11.05.2024 10:41:34</t>
  </si>
  <si>
    <t>11.05.2024 10:41:36</t>
  </si>
  <si>
    <t>11.05.2024 10:41:37</t>
  </si>
  <si>
    <t>11.05.2024 10:41:39</t>
  </si>
  <si>
    <t>11.05.2024 10:43:27</t>
  </si>
  <si>
    <t>11.05.2024 10:43:28</t>
  </si>
  <si>
    <t>11.05.2024 10:43:30</t>
  </si>
  <si>
    <t>11.05.2024 10:43:31</t>
  </si>
  <si>
    <t>11.05.2024 10:43:57</t>
  </si>
  <si>
    <t>11.05.2024 10:43:58</t>
  </si>
  <si>
    <t>11.05.2024 10:44:00</t>
  </si>
  <si>
    <t>11.05.2024 10:44:01</t>
  </si>
  <si>
    <t>11.05.2024 10:45:40</t>
  </si>
  <si>
    <t>11.05.2024 10:45:42</t>
  </si>
  <si>
    <t>11.05.2024 10:45:43</t>
  </si>
  <si>
    <t>11.05.2024 10:45:45</t>
  </si>
  <si>
    <t>11.05.2024 10:47:19</t>
  </si>
  <si>
    <t>11.05.2024 10:47:21</t>
  </si>
  <si>
    <t>11.05.2024 10:47:22</t>
  </si>
  <si>
    <t>11.05.2024 10:47:24</t>
  </si>
  <si>
    <t>11.05.2024 10:47:25</t>
  </si>
  <si>
    <t>11.05.2024 10:47:27</t>
  </si>
  <si>
    <t>11.05.2024 10:47:28</t>
  </si>
  <si>
    <t>11.05.2024 10:48:49</t>
  </si>
  <si>
    <t>11.05.2024 10:48:51</t>
  </si>
  <si>
    <t>11.05.2024 10:48:52</t>
  </si>
  <si>
    <t>11.05.2024 10:49:00</t>
  </si>
  <si>
    <t>11.05.2024 10:49:36</t>
  </si>
  <si>
    <t>11.05.2024 10:49:37</t>
  </si>
  <si>
    <t>11.05.2024 10:49:39</t>
  </si>
  <si>
    <t>11.05.2024 10:49:40</t>
  </si>
  <si>
    <t>11.05.2024 10:57:09</t>
  </si>
  <si>
    <t>11.05.2024 10:57:10</t>
  </si>
  <si>
    <t>11.05.2024 11:04:00</t>
  </si>
  <si>
    <t>11.05.2024 11:04:01</t>
  </si>
  <si>
    <t>11.05.2024 11:06:49</t>
  </si>
  <si>
    <t>11.05.2024 11:06:57</t>
  </si>
  <si>
    <t>11.05.2024 11:06:58</t>
  </si>
  <si>
    <t>11.05.2024 11:07:00</t>
  </si>
  <si>
    <t>11.05.2024 11:07:01</t>
  </si>
  <si>
    <t>11.05.2024 11:07:06</t>
  </si>
  <si>
    <t>11.05.2024 11:07:07</t>
  </si>
  <si>
    <t>11.05.2024 11:07:09</t>
  </si>
  <si>
    <t>11.05.2024 11:07:12</t>
  </si>
  <si>
    <t>11.05.2024 11:08:03</t>
  </si>
  <si>
    <t>11.05.2024 11:08:04</t>
  </si>
  <si>
    <t>11.05.2024 11:08:06</t>
  </si>
  <si>
    <t>11.05.2024 11:08:07</t>
  </si>
  <si>
    <t>11.05.2024 11:08:09</t>
  </si>
  <si>
    <t>11.05.2024 11:08:34</t>
  </si>
  <si>
    <t>11.05.2024 11:08:36</t>
  </si>
  <si>
    <t>11.05.2024 11:08:37</t>
  </si>
  <si>
    <t>11.05.2024 11:09:19</t>
  </si>
  <si>
    <t>11.05.2024 11:10:09</t>
  </si>
  <si>
    <t>11.05.2024 11:10:10</t>
  </si>
  <si>
    <t>11.05.2024 11:10:12</t>
  </si>
  <si>
    <t>11.05.2024 11:12:03</t>
  </si>
  <si>
    <t>11.05.2024 11:12:04</t>
  </si>
  <si>
    <t>11.05.2024 11:12:06</t>
  </si>
  <si>
    <t>11.05.2024 11:12:07</t>
  </si>
  <si>
    <t>11.05.2024 11:12:42</t>
  </si>
  <si>
    <t>11.05.2024 11:12:43</t>
  </si>
  <si>
    <t>11.05.2024 11:12:45</t>
  </si>
  <si>
    <t>11.05.2024 11:12:46</t>
  </si>
  <si>
    <t>11.05.2024 11:14:49</t>
  </si>
  <si>
    <t>11.05.2024 11:14:51</t>
  </si>
  <si>
    <t>11.05.2024 11:14:52</t>
  </si>
  <si>
    <t>11.05.2024 11:14:55</t>
  </si>
  <si>
    <t>11.05.2024 11:18:24</t>
  </si>
  <si>
    <t>11.05.2024 11:18:25</t>
  </si>
  <si>
    <t>11.05.2024 11:18:27</t>
  </si>
  <si>
    <t>11.05.2024 11:18:28</t>
  </si>
  <si>
    <t>11.05.2024 11:23:12</t>
  </si>
  <si>
    <t>11.05.2024 11:23:13</t>
  </si>
  <si>
    <t>11.05.2024 11:23:15</t>
  </si>
  <si>
    <t>11.05.2024 11:23:16</t>
  </si>
  <si>
    <t>11.05.2024 11:23:39</t>
  </si>
  <si>
    <t>11.05.2024 11:23:43</t>
  </si>
  <si>
    <t>11.05.2024 11:23:45</t>
  </si>
  <si>
    <t>11.05.2024 11:24:34</t>
  </si>
  <si>
    <t>11.05.2024 11:24:36</t>
  </si>
  <si>
    <t>11.05.2024 11:24:37</t>
  </si>
  <si>
    <t>11.05.2024 11:24:39</t>
  </si>
  <si>
    <t>11.05.2024 11:26:22</t>
  </si>
  <si>
    <t>11.05.2024 11:26:24</t>
  </si>
  <si>
    <t>11.05.2024 11:27:57</t>
  </si>
  <si>
    <t>11.05.2024 11:27:58</t>
  </si>
  <si>
    <t>11.05.2024 11:28:00</t>
  </si>
  <si>
    <t>11.05.2024 11:29:45</t>
  </si>
  <si>
    <t>11.05.2024 11:29:46</t>
  </si>
  <si>
    <t>11.05.2024 11:29:48</t>
  </si>
  <si>
    <t>11.05.2024 11:29:49</t>
  </si>
  <si>
    <t>11.05.2024 11:31:30</t>
  </si>
  <si>
    <t>11.05.2024 11:31:31</t>
  </si>
  <si>
    <t>11.05.2024 11:31:33</t>
  </si>
  <si>
    <t>11.05.2024 11:31:34</t>
  </si>
  <si>
    <t>11.05.2024 11:32:28</t>
  </si>
  <si>
    <t>11.05.2024 11:32:30</t>
  </si>
  <si>
    <t>11.05.2024 11:32:31</t>
  </si>
  <si>
    <t>11.05.2024 11:32:33</t>
  </si>
  <si>
    <t>11.05.2024 11:33:06</t>
  </si>
  <si>
    <t>11.05.2024 11:33:07</t>
  </si>
  <si>
    <t>11.05.2024 11:33:09</t>
  </si>
  <si>
    <t>11.05.2024 11:33:12</t>
  </si>
  <si>
    <t>11.05.2024 11:37:12</t>
  </si>
  <si>
    <t>11.05.2024 11:37:13</t>
  </si>
  <si>
    <t>11.05.2024 11:37:15</t>
  </si>
  <si>
    <t>11.05.2024 11:37:16</t>
  </si>
  <si>
    <t>11.05.2024 11:37:31</t>
  </si>
  <si>
    <t>11.05.2024 11:37:37</t>
  </si>
  <si>
    <t>11.05.2024 11:39:28</t>
  </si>
  <si>
    <t>11.05.2024 11:39:30</t>
  </si>
  <si>
    <t>11.05.2024 11:39:31</t>
  </si>
  <si>
    <t>11.05.2024 11:41:46</t>
  </si>
  <si>
    <t>11.05.2024 11:41:48</t>
  </si>
  <si>
    <t>11.05.2024 11:41:49</t>
  </si>
  <si>
    <t>11.05.2024 11:41:51</t>
  </si>
  <si>
    <t>11.05.2024 11:43:04</t>
  </si>
  <si>
    <t>11.05.2024 11:43:07</t>
  </si>
  <si>
    <t>11.05.2024 11:43:09</t>
  </si>
  <si>
    <t>11.05.2024 11:44:24</t>
  </si>
  <si>
    <t>11.05.2024 11:44:25</t>
  </si>
  <si>
    <t>11.05.2024 11:44:27</t>
  </si>
  <si>
    <t>11.05.2024 11:45:04</t>
  </si>
  <si>
    <t>11.05.2024 11:46:46</t>
  </si>
  <si>
    <t>11.05.2024 11:46:48</t>
  </si>
  <si>
    <t>11.05.2024 11:46:49</t>
  </si>
  <si>
    <t>11.05.2024 11:48:21</t>
  </si>
  <si>
    <t>11.05.2024 11:48:22</t>
  </si>
  <si>
    <t>11.05.2024 11:48:24</t>
  </si>
  <si>
    <t>11.05.2024 11:48:25</t>
  </si>
  <si>
    <t>11.05.2024 11:48:27</t>
  </si>
  <si>
    <t>11.05.2024 11:48:28</t>
  </si>
  <si>
    <t>11.05.2024 11:48:30</t>
  </si>
  <si>
    <t>11.05.2024 11:48:31</t>
  </si>
  <si>
    <t>11.05.2024 11:48:34</t>
  </si>
  <si>
    <t>11.05.2024 11:49:34</t>
  </si>
  <si>
    <t>11.05.2024 11:49:36</t>
  </si>
  <si>
    <t>11.05.2024 11:49:39</t>
  </si>
  <si>
    <t>11.05.2024 11:49:40</t>
  </si>
  <si>
    <t>11.05.2024 11:49:42</t>
  </si>
  <si>
    <t>11.05.2024 11:49:43</t>
  </si>
  <si>
    <t>11.05.2024 11:50:04</t>
  </si>
  <si>
    <t>11.05.2024 11:50:09</t>
  </si>
  <si>
    <t>11.05.2024 11:50:58</t>
  </si>
  <si>
    <t>11.05.2024 11:55:18</t>
  </si>
  <si>
    <t>11.05.2024 11:55:19</t>
  </si>
  <si>
    <t>11.05.2024 11:56:13</t>
  </si>
  <si>
    <t>11.05.2024 11:56:15</t>
  </si>
  <si>
    <t>11.05.2024 11:56:16</t>
  </si>
  <si>
    <t>11.05.2024 11:56:18</t>
  </si>
  <si>
    <t>11.05.2024 11:56:19</t>
  </si>
  <si>
    <t>11.05.2024 11:56:34</t>
  </si>
  <si>
    <t>11.05.2024 11:56:36</t>
  </si>
  <si>
    <t>11.05.2024 11:56:37</t>
  </si>
  <si>
    <t>11.05.2024 11:56:39</t>
  </si>
  <si>
    <t>11.05.2024 11:56:43</t>
  </si>
  <si>
    <t>11.05.2024 11:56:45</t>
  </si>
  <si>
    <t>11.05.2024 11:56:46</t>
  </si>
  <si>
    <t>11.05.2024 11:56:48</t>
  </si>
  <si>
    <t>11.05.2024 11:56:51</t>
  </si>
  <si>
    <t>11.05.2024 11:57:21</t>
  </si>
  <si>
    <t>11.05.2024 11:57:27</t>
  </si>
  <si>
    <t>11.05.2024 11:57:28</t>
  </si>
  <si>
    <t>11.05.2024 11:57:30</t>
  </si>
  <si>
    <t>11.05.2024 11:57:31</t>
  </si>
  <si>
    <t>11.05.2024 11:57:33</t>
  </si>
  <si>
    <t>11.05.2024 11:57:34</t>
  </si>
  <si>
    <t>11.05.2024 11:58:16</t>
  </si>
  <si>
    <t>11.05.2024 11:58:18</t>
  </si>
  <si>
    <t>11.05.2024 11:58:19</t>
  </si>
  <si>
    <t>11.05.2024 12:00:34</t>
  </si>
  <si>
    <t>11.05.2024 12:00:36</t>
  </si>
  <si>
    <t>11.05.2024 12:00:37</t>
  </si>
  <si>
    <t>11.05.2024 12:03:10</t>
  </si>
  <si>
    <t>11.05.2024 12:03:12</t>
  </si>
  <si>
    <t>11.05.2024 12:03:13</t>
  </si>
  <si>
    <t>11.05.2024 12:03:15</t>
  </si>
  <si>
    <t>11.05.2024 12:03:18</t>
  </si>
  <si>
    <t>11.05.2024 12:03:19</t>
  </si>
  <si>
    <t>11.05.2024 12:03:21</t>
  </si>
  <si>
    <t>11.05.2024 12:06:21</t>
  </si>
  <si>
    <t>11.05.2024 12:06:22</t>
  </si>
  <si>
    <t>11.05.2024 12:06:24</t>
  </si>
  <si>
    <t>11.05.2024 12:06:25</t>
  </si>
  <si>
    <t>11.05.2024 12:06:27</t>
  </si>
  <si>
    <t>11.05.2024 12:07:03</t>
  </si>
  <si>
    <t>11.05.2024 12:07:04</t>
  </si>
  <si>
    <t>11.05.2024 12:07:06</t>
  </si>
  <si>
    <t>11.05.2024 12:07:07</t>
  </si>
  <si>
    <t>11.05.2024 12:07:09</t>
  </si>
  <si>
    <t>11.05.2024 12:07:10</t>
  </si>
  <si>
    <t>11.05.2024 12:08:54</t>
  </si>
  <si>
    <t>11.05.2024 12:08:55</t>
  </si>
  <si>
    <t>11.05.2024 12:08:57</t>
  </si>
  <si>
    <t>11.05.2024 12:08:58</t>
  </si>
  <si>
    <t>11.05.2024 12:09:00</t>
  </si>
  <si>
    <t>11.05.2024 12:09:34</t>
  </si>
  <si>
    <t>11.05.2024 12:09:36</t>
  </si>
  <si>
    <t>11.05.2024 12:09:38</t>
  </si>
  <si>
    <t>11.05.2024 12:09:39</t>
  </si>
  <si>
    <t>11.05.2024 12:09:41</t>
  </si>
  <si>
    <t>11.05.2024 12:13:16</t>
  </si>
  <si>
    <t>11.05.2024 12:13:18</t>
  </si>
  <si>
    <t>11.05.2024 12:13:19</t>
  </si>
  <si>
    <t>11.05.2024 12:13:21</t>
  </si>
  <si>
    <t>11.05.2024 12:14:30</t>
  </si>
  <si>
    <t>11.05.2024 12:14:31</t>
  </si>
  <si>
    <t>11.05.2024 12:14:33</t>
  </si>
  <si>
    <t>11.05.2024 12:14:34</t>
  </si>
  <si>
    <t>11.05.2024 12:17:07</t>
  </si>
  <si>
    <t>11.05.2024 12:17:42</t>
  </si>
  <si>
    <t>11.05.2024 12:17:43</t>
  </si>
  <si>
    <t>11.05.2024 12:17:45</t>
  </si>
  <si>
    <t>11.05.2024 12:17:48</t>
  </si>
  <si>
    <t>11.05.2024 12:17:52</t>
  </si>
  <si>
    <t>11.05.2024 12:19:12</t>
  </si>
  <si>
    <t>11.05.2024 12:19:13</t>
  </si>
  <si>
    <t>11.05.2024 12:19:15</t>
  </si>
  <si>
    <t>11.05.2024 12:19:16</t>
  </si>
  <si>
    <t>11.05.2024 12:19:18</t>
  </si>
  <si>
    <t>11.05.2024 12:19:19</t>
  </si>
  <si>
    <t>11.05.2024 12:19:21</t>
  </si>
  <si>
    <t>11.05.2024 12:19:22</t>
  </si>
  <si>
    <t>11.05.2024 12:19:24</t>
  </si>
  <si>
    <t>11.05.2024 12:21:27</t>
  </si>
  <si>
    <t>11.05.2024 12:21:28</t>
  </si>
  <si>
    <t>11.05.2024 12:21:30</t>
  </si>
  <si>
    <t>11.05.2024 12:21:31</t>
  </si>
  <si>
    <t>11.05.2024 12:23:19</t>
  </si>
  <si>
    <t>11.05.2024 12:23:21</t>
  </si>
  <si>
    <t>11.05.2024 12:23:22</t>
  </si>
  <si>
    <t>11.05.2024 12:25:06</t>
  </si>
  <si>
    <t>11.05.2024 12:25:07</t>
  </si>
  <si>
    <t>11.05.2024 12:25:09</t>
  </si>
  <si>
    <t>11.05.2024 12:25:10</t>
  </si>
  <si>
    <t>11.05.2024 12:34:18</t>
  </si>
  <si>
    <t>11.05.2024 12:34:19</t>
  </si>
  <si>
    <t>11.05.2024 12:34:21</t>
  </si>
  <si>
    <t>11.05.2024 12:35:19</t>
  </si>
  <si>
    <t>11.05.2024 12:35:21</t>
  </si>
  <si>
    <t>11.05.2024 12:35:22</t>
  </si>
  <si>
    <t>11.05.2024 12:35:24</t>
  </si>
  <si>
    <t>11.05.2024 12:35:25</t>
  </si>
  <si>
    <t>11.05.2024 12:35:42</t>
  </si>
  <si>
    <t>11.05.2024 12:35:43</t>
  </si>
  <si>
    <t>11.05.2024 12:35:45</t>
  </si>
  <si>
    <t>11.05.2024 12:35:46</t>
  </si>
  <si>
    <t>11.05.2024 12:35:48</t>
  </si>
  <si>
    <t>11.05.2024 12:35:49</t>
  </si>
  <si>
    <t>11.05.2024 12:36:34</t>
  </si>
  <si>
    <t>11.05.2024 12:36:36</t>
  </si>
  <si>
    <t>11.05.2024 12:36:37</t>
  </si>
  <si>
    <t>11.05.2024 12:36:39</t>
  </si>
  <si>
    <t>11.05.2024 12:37:43</t>
  </si>
  <si>
    <t>11.05.2024 12:37:45</t>
  </si>
  <si>
    <t>11.05.2024 12:37:46</t>
  </si>
  <si>
    <t>11.05.2024 12:37:48</t>
  </si>
  <si>
    <t>11.05.2024 12:41:09</t>
  </si>
  <si>
    <t>11.05.2024 12:41:10</t>
  </si>
  <si>
    <t>11.05.2024 12:41:12</t>
  </si>
  <si>
    <t>11.05.2024 12:41:13</t>
  </si>
  <si>
    <t>11.05.2024 12:45:24</t>
  </si>
  <si>
    <t>11.05.2024 12:45:25</t>
  </si>
  <si>
    <t>11.05.2024 12:45:27</t>
  </si>
  <si>
    <t>11.05.2024 12:45:28</t>
  </si>
  <si>
    <t>11.05.2024 12:45:30</t>
  </si>
  <si>
    <t>11.05.2024 12:45:31</t>
  </si>
  <si>
    <t>11.05.2024 12:45:33</t>
  </si>
  <si>
    <t>11.05.2024 12:46:09</t>
  </si>
  <si>
    <t>11.05.2024 12:46:10</t>
  </si>
  <si>
    <t>11.05.2024 12:46:12</t>
  </si>
  <si>
    <t>11.05.2024 12:46:13</t>
  </si>
  <si>
    <t>11.05.2024 12:46:15</t>
  </si>
  <si>
    <t>11.05.2024 12:46:19</t>
  </si>
  <si>
    <t>11.05.2024 12:46:21</t>
  </si>
  <si>
    <t>11.05.2024 12:46:22</t>
  </si>
  <si>
    <t>11.05.2024 12:48:18</t>
  </si>
  <si>
    <t>11.05.2024 12:48:19</t>
  </si>
  <si>
    <t>11.05.2024 12:48:21</t>
  </si>
  <si>
    <t>11.05.2024 12:49:00</t>
  </si>
  <si>
    <t>11.05.2024 12:51:12</t>
  </si>
  <si>
    <t>11.05.2024 12:51:13</t>
  </si>
  <si>
    <t>11.05.2024 12:51:15</t>
  </si>
  <si>
    <t>11.05.2024 12:55:21</t>
  </si>
  <si>
    <t>11.05.2024 12:55:22</t>
  </si>
  <si>
    <t>11.05.2024 12:55:24</t>
  </si>
  <si>
    <t>11.05.2024 12:55:25</t>
  </si>
  <si>
    <t>11.05.2024 13:02:01</t>
  </si>
  <si>
    <t>11.05.2024 13:02:03</t>
  </si>
  <si>
    <t>11.05.2024 13:02:04</t>
  </si>
  <si>
    <t>11.05.2024 13:02:06</t>
  </si>
  <si>
    <t>11.05.2024 13:07:04</t>
  </si>
  <si>
    <t>11.05.2024 13:07:06</t>
  </si>
  <si>
    <t>11.05.2024 13:07:07</t>
  </si>
  <si>
    <t>11.05.2024 13:07:09</t>
  </si>
  <si>
    <t>11.05.2024 13:07:10</t>
  </si>
  <si>
    <t>11.05.2024 13:08:09</t>
  </si>
  <si>
    <t>11.05.2024 13:08:10</t>
  </si>
  <si>
    <t>11.05.2024 13:08:12</t>
  </si>
  <si>
    <t>11.05.2024 13:08:15</t>
  </si>
  <si>
    <t>11.05.2024 13:09:12</t>
  </si>
  <si>
    <t>11.05.2024 13:09:13</t>
  </si>
  <si>
    <t>11.05.2024 13:09:15</t>
  </si>
  <si>
    <t>11.05.2024 13:09:16</t>
  </si>
  <si>
    <t>11.05.2024 13:09:18</t>
  </si>
  <si>
    <t>11.05.2024 13:10:10</t>
  </si>
  <si>
    <t>11.05.2024 13:10:12</t>
  </si>
  <si>
    <t>11.05.2024 13:11:27</t>
  </si>
  <si>
    <t>11.05.2024 13:11:33</t>
  </si>
  <si>
    <t>11.05.2024 13:11:54</t>
  </si>
  <si>
    <t>11.05.2024 13:11:55</t>
  </si>
  <si>
    <t>11.05.2024 13:11:57</t>
  </si>
  <si>
    <t>11.05.2024 13:11:58</t>
  </si>
  <si>
    <t>11.05.2024 13:12:54</t>
  </si>
  <si>
    <t>11.05.2024 13:12:56</t>
  </si>
  <si>
    <t>11.05.2024 13:12:57</t>
  </si>
  <si>
    <t>11.05.2024 13:12:59</t>
  </si>
  <si>
    <t>11.05.2024 13:13:06</t>
  </si>
  <si>
    <t>11.05.2024 13:13:08</t>
  </si>
  <si>
    <t>11.05.2024 13:13:09</t>
  </si>
  <si>
    <t>11.05.2024 13:14:25</t>
  </si>
  <si>
    <t>11.05.2024 13:14:27</t>
  </si>
  <si>
    <t>11.05.2024 13:14:28</t>
  </si>
  <si>
    <t>11.05.2024 13:14:30</t>
  </si>
  <si>
    <t>11.05.2024 13:14:31</t>
  </si>
  <si>
    <t>11.05.2024 13:14:51</t>
  </si>
  <si>
    <t>11.05.2024 13:14:52</t>
  </si>
  <si>
    <t>11.05.2024 13:15:19</t>
  </si>
  <si>
    <t>11.05.2024 13:15:21</t>
  </si>
  <si>
    <t>11.05.2024 13:15:25</t>
  </si>
  <si>
    <t>11.05.2024 13:15:27</t>
  </si>
  <si>
    <t>11.05.2024 13:15:28</t>
  </si>
  <si>
    <t>11.05.2024 13:16:45</t>
  </si>
  <si>
    <t>11.05.2024 13:16:46</t>
  </si>
  <si>
    <t>11.05.2024 13:16:48</t>
  </si>
  <si>
    <t>11.05.2024 13:26:04</t>
  </si>
  <si>
    <t>11.05.2024 13:26:06</t>
  </si>
  <si>
    <t>11.05.2024 13:28:03</t>
  </si>
  <si>
    <t>11.05.2024 13:28:04</t>
  </si>
  <si>
    <t>11.05.2024 13:28:06</t>
  </si>
  <si>
    <t>11.05.2024 13:28:07</t>
  </si>
  <si>
    <t>11.05.2024 13:32:36</t>
  </si>
  <si>
    <t>11.05.2024 13:32:37</t>
  </si>
  <si>
    <t>11.05.2024 13:32:39</t>
  </si>
  <si>
    <t>11.05.2024 13:34:13</t>
  </si>
  <si>
    <t>11.05.2024 13:34:15</t>
  </si>
  <si>
    <t>11.05.2024 13:34:16</t>
  </si>
  <si>
    <t>11.05.2024 13:34:18</t>
  </si>
  <si>
    <t>11.05.2024 13:34:19</t>
  </si>
  <si>
    <t>11.05.2024 13:34:21</t>
  </si>
  <si>
    <t>11.05.2024 13:34:22</t>
  </si>
  <si>
    <t>11.05.2024 13:35:24</t>
  </si>
  <si>
    <t>11.05.2024 13:35:25</t>
  </si>
  <si>
    <t>11.05.2024 13:35:27</t>
  </si>
  <si>
    <t>11.05.2024 13:35:28</t>
  </si>
  <si>
    <t>11.05.2024 13:35:54</t>
  </si>
  <si>
    <t>11.05.2024 13:35:55</t>
  </si>
  <si>
    <t>11.05.2024 13:35:57</t>
  </si>
  <si>
    <t>11.05.2024 13:35:58</t>
  </si>
  <si>
    <t>11.05.2024 13:36:00</t>
  </si>
  <si>
    <t>11.05.2024 13:36:01</t>
  </si>
  <si>
    <t>11.05.2024 13:36:59</t>
  </si>
  <si>
    <t>11.05.2024 13:38:21</t>
  </si>
  <si>
    <t>11.05.2024 13:38:22</t>
  </si>
  <si>
    <t>11.05.2024 13:38:24</t>
  </si>
  <si>
    <t>11.05.2024 13:38:25</t>
  </si>
  <si>
    <t>11.05.2024 13:38:27</t>
  </si>
  <si>
    <t>11.05.2024 13:38:52</t>
  </si>
  <si>
    <t>11.05.2024 13:38:54</t>
  </si>
  <si>
    <t>11.05.2024 13:38:55</t>
  </si>
  <si>
    <t>11.05.2024 13:38:57</t>
  </si>
  <si>
    <t>11.05.2024 13:40:39</t>
  </si>
  <si>
    <t>11.05.2024 13:40:40</t>
  </si>
  <si>
    <t>11.05.2024 13:40:45</t>
  </si>
  <si>
    <t>11.05.2024 13:40:46</t>
  </si>
  <si>
    <t>11.05.2024 13:44:52</t>
  </si>
  <si>
    <t>11.05.2024 13:44:54</t>
  </si>
  <si>
    <t>11.05.2024 13:44:55</t>
  </si>
  <si>
    <t>11.05.2024 13:44:57</t>
  </si>
  <si>
    <t>11.05.2024 13:44:58</t>
  </si>
  <si>
    <t>11.05.2024 13:45:00</t>
  </si>
  <si>
    <t>11.05.2024 13:45:01</t>
  </si>
  <si>
    <t>11.05.2024 13:47:07</t>
  </si>
  <si>
    <t>11.05.2024 13:47:09</t>
  </si>
  <si>
    <t>11.05.2024 13:47:10</t>
  </si>
  <si>
    <t>11.05.2024 13:47:12</t>
  </si>
  <si>
    <t>11.05.2024 13:47:13</t>
  </si>
  <si>
    <t>11.05.2024 13:47:16</t>
  </si>
  <si>
    <t>11.05.2024 13:52:22</t>
  </si>
  <si>
    <t>11.05.2024 13:52:24</t>
  </si>
  <si>
    <t>11.05.2024 13:52:25</t>
  </si>
  <si>
    <t>11.05.2024 13:52:27</t>
  </si>
  <si>
    <t>11.05.2024 13:55:15</t>
  </si>
  <si>
    <t>11.05.2024 13:55:16</t>
  </si>
  <si>
    <t>11.05.2024 13:55:18</t>
  </si>
  <si>
    <t>11.05.2024 13:55:21</t>
  </si>
  <si>
    <t>11.05.2024 13:56:04</t>
  </si>
  <si>
    <t>11.05.2024 13:56:06</t>
  </si>
  <si>
    <t>11.05.2024 13:56:07</t>
  </si>
  <si>
    <t>11.05.2024 13:56:09</t>
  </si>
  <si>
    <t>11.05.2024 13:56:36</t>
  </si>
  <si>
    <t>11.05.2024 13:56:37</t>
  </si>
  <si>
    <t>11.05.2024 13:56:39</t>
  </si>
  <si>
    <t>11.05.2024 13:56:42</t>
  </si>
  <si>
    <t>11.05.2024 13:58:43</t>
  </si>
  <si>
    <t>11.05.2024 13:58:45</t>
  </si>
  <si>
    <t>11.05.2024 13:58:46</t>
  </si>
  <si>
    <t>11.05.2024 13:58:49</t>
  </si>
  <si>
    <t>11.05.2024 14:00:33</t>
  </si>
  <si>
    <t>11.05.2024 14:00:34</t>
  </si>
  <si>
    <t>11.05.2024 14:00:36</t>
  </si>
  <si>
    <t>11.05.2024 14:00:37</t>
  </si>
  <si>
    <t>11.05.2024 14:00:39</t>
  </si>
  <si>
    <t>11.05.2024 14:04:49</t>
  </si>
  <si>
    <t>11.05.2024 14:05:16</t>
  </si>
  <si>
    <t>11.05.2024 14:05:18</t>
  </si>
  <si>
    <t>11.05.2024 14:05:19</t>
  </si>
  <si>
    <t>11.05.2024 14:06:37</t>
  </si>
  <si>
    <t>11.05.2024 14:06:39</t>
  </si>
  <si>
    <t>11.05.2024 14:06:40</t>
  </si>
  <si>
    <t>11.05.2024 14:06:42</t>
  </si>
  <si>
    <t>11.05.2024 14:06:43</t>
  </si>
  <si>
    <t>11.05.2024 14:07:55</t>
  </si>
  <si>
    <t>11.05.2024 14:07:57</t>
  </si>
  <si>
    <t>11.05.2024 14:07:58</t>
  </si>
  <si>
    <t>11.05.2024 14:08:00</t>
  </si>
  <si>
    <t>11.05.2024 14:09:24</t>
  </si>
  <si>
    <t>11.05.2024 14:09:25</t>
  </si>
  <si>
    <t>11.05.2024 14:09:27</t>
  </si>
  <si>
    <t>11.05.2024 14:09:30</t>
  </si>
  <si>
    <t>11.05.2024 14:10:57</t>
  </si>
  <si>
    <t>11.05.2024 14:10:58</t>
  </si>
  <si>
    <t>11.05.2024 14:11:00</t>
  </si>
  <si>
    <t>11.05.2024 14:11:01</t>
  </si>
  <si>
    <t>11.05.2024 14:13:15</t>
  </si>
  <si>
    <t>11.05.2024 14:13:16</t>
  </si>
  <si>
    <t>11.05.2024 14:13:18</t>
  </si>
  <si>
    <t>11.05.2024 14:13:19</t>
  </si>
  <si>
    <t>11.05.2024 14:16:13</t>
  </si>
  <si>
    <t>11.05.2024 14:16:15</t>
  </si>
  <si>
    <t>11.05.2024 14:16:16</t>
  </si>
  <si>
    <t>11.05.2024 14:18:10</t>
  </si>
  <si>
    <t>11.05.2024 14:18:12</t>
  </si>
  <si>
    <t>11.05.2024 14:18:13</t>
  </si>
  <si>
    <t>11.05.2024 14:18:15</t>
  </si>
  <si>
    <t>11.05.2024 14:18:45</t>
  </si>
  <si>
    <t>11.05.2024 14:18:46</t>
  </si>
  <si>
    <t>11.05.2024 14:18:48</t>
  </si>
  <si>
    <t>11.05.2024 14:18:49</t>
  </si>
  <si>
    <t>11.05.2024 14:18:51</t>
  </si>
  <si>
    <t>11.05.2024 14:19:09</t>
  </si>
  <si>
    <t>11.05.2024 14:19:10</t>
  </si>
  <si>
    <t>11.05.2024 14:19:12</t>
  </si>
  <si>
    <t>11.05.2024 14:19:13</t>
  </si>
  <si>
    <t>11.05.2024 14:19:15</t>
  </si>
  <si>
    <t>11.05.2024 14:20:04</t>
  </si>
  <si>
    <t>11.05.2024 14:20:06</t>
  </si>
  <si>
    <t>11.05.2024 14:20:07</t>
  </si>
  <si>
    <t>11.05.2024 14:22:52</t>
  </si>
  <si>
    <t>11.05.2024 14:22:55</t>
  </si>
  <si>
    <t>11.05.2024 14:22:57</t>
  </si>
  <si>
    <t>11.05.2024 14:24:51</t>
  </si>
  <si>
    <t>11.05.2024 14:24:52</t>
  </si>
  <si>
    <t>11.05.2024 14:24:54</t>
  </si>
  <si>
    <t>11.05.2024 14:26:24</t>
  </si>
  <si>
    <t>11.05.2024 14:27:49</t>
  </si>
  <si>
    <t>11.05.2024 14:27:51</t>
  </si>
  <si>
    <t>11.05.2024 14:27:52</t>
  </si>
  <si>
    <t>11.05.2024 14:28:30</t>
  </si>
  <si>
    <t>11.05.2024 14:28:31</t>
  </si>
  <si>
    <t>11.05.2024 14:28:34</t>
  </si>
  <si>
    <t>11.05.2024 14:28:36</t>
  </si>
  <si>
    <t>11.05.2024 14:31:27</t>
  </si>
  <si>
    <t>11.05.2024 14:31:30</t>
  </si>
  <si>
    <t>11.05.2024 14:31:31</t>
  </si>
  <si>
    <t>11.05.2024 14:31:33</t>
  </si>
  <si>
    <t>11.05.2024 14:33:48</t>
  </si>
  <si>
    <t>11.05.2024 14:33:49</t>
  </si>
  <si>
    <t>11.05.2024 14:33:51</t>
  </si>
  <si>
    <t>11.05.2024 14:33:52</t>
  </si>
  <si>
    <t>11.05.2024 14:33:54</t>
  </si>
  <si>
    <t>11.05.2024 14:35:03</t>
  </si>
  <si>
    <t>11.05.2024 14:35:04</t>
  </si>
  <si>
    <t>11.05.2024 14:35:06</t>
  </si>
  <si>
    <t>11.05.2024 14:35:58</t>
  </si>
  <si>
    <t>11.05.2024 14:36:00</t>
  </si>
  <si>
    <t>11.05.2024 14:36:01</t>
  </si>
  <si>
    <t>11.05.2024 14:36:03</t>
  </si>
  <si>
    <t>11.05.2024 14:36:04</t>
  </si>
  <si>
    <t>11.05.2024 14:36:06</t>
  </si>
  <si>
    <t>11.05.2024 14:36:07</t>
  </si>
  <si>
    <t>11.05.2024 14:36:09</t>
  </si>
  <si>
    <t>11.05.2024 14:37:04</t>
  </si>
  <si>
    <t>11.05.2024 14:37:06</t>
  </si>
  <si>
    <t>11.05.2024 14:37:07</t>
  </si>
  <si>
    <t>11.05.2024 14:38:52</t>
  </si>
  <si>
    <t>11.05.2024 14:38:54</t>
  </si>
  <si>
    <t>11.05.2024 14:38:55</t>
  </si>
  <si>
    <t>11.05.2024 14:39:39</t>
  </si>
  <si>
    <t>11.05.2024 14:39:40</t>
  </si>
  <si>
    <t>11.05.2024 14:39:42</t>
  </si>
  <si>
    <t>11.05.2024 14:39:43</t>
  </si>
  <si>
    <t>11.05.2024 14:41:57</t>
  </si>
  <si>
    <t>11.05.2024 14:41:58</t>
  </si>
  <si>
    <t>11.05.2024 14:42:00</t>
  </si>
  <si>
    <t>11.05.2024 14:42:01</t>
  </si>
  <si>
    <t>11.05.2024 14:42:22</t>
  </si>
  <si>
    <t>11.05.2024 14:42:25</t>
  </si>
  <si>
    <t>11.05.2024 14:42:27</t>
  </si>
  <si>
    <t>11.05.2024 14:42:28</t>
  </si>
  <si>
    <t>11.05.2024 14:46:40</t>
  </si>
  <si>
    <t>11.05.2024 14:46:42</t>
  </si>
  <si>
    <t>11.05.2024 14:49:33</t>
  </si>
  <si>
    <t>11.05.2024 14:49:34</t>
  </si>
  <si>
    <t>11.05.2024 14:49:36</t>
  </si>
  <si>
    <t>11.05.2024 14:49:37</t>
  </si>
  <si>
    <t>11.05.2024 14:50:15</t>
  </si>
  <si>
    <t>11.05.2024 14:50:16</t>
  </si>
  <si>
    <t>11.05.2024 14:51:12</t>
  </si>
  <si>
    <t>11.05.2024 14:51:13</t>
  </si>
  <si>
    <t>11.05.2024 14:51:15</t>
  </si>
  <si>
    <t>11.05.2024 14:51:16</t>
  </si>
  <si>
    <t>11.05.2024 14:54:37</t>
  </si>
  <si>
    <t>11.05.2024 14:55:07</t>
  </si>
  <si>
    <t>11.05.2024 15:03:25</t>
  </si>
  <si>
    <t>11.05.2024 15:03:27</t>
  </si>
  <si>
    <t>11.05.2024 15:03:54</t>
  </si>
  <si>
    <t>11.05.2024 15:03:55</t>
  </si>
  <si>
    <t>11.05.2024 15:03:57</t>
  </si>
  <si>
    <t>11.05.2024 15:03:58</t>
  </si>
  <si>
    <t>11.05.2024 15:04:00</t>
  </si>
  <si>
    <t>11.05.2024 15:04:30</t>
  </si>
  <si>
    <t>11.05.2024 15:04:31</t>
  </si>
  <si>
    <t>11.05.2024 15:04:33</t>
  </si>
  <si>
    <t>11.05.2024 15:04:34</t>
  </si>
  <si>
    <t>11.05.2024 15:04:36</t>
  </si>
  <si>
    <t>11.05.2024 15:11:51</t>
  </si>
  <si>
    <t>11.05.2024 15:11:52</t>
  </si>
  <si>
    <t>11.05.2024 15:11:54</t>
  </si>
  <si>
    <t>11.05.2024 15:14:25</t>
  </si>
  <si>
    <t>11.05.2024 15:14:27</t>
  </si>
  <si>
    <t>11.05.2024 15:14:28</t>
  </si>
  <si>
    <t>11.05.2024 15:14:30</t>
  </si>
  <si>
    <t>11.05.2024 15:15:12</t>
  </si>
  <si>
    <t>11.05.2024 15:15:13</t>
  </si>
  <si>
    <t>11.05.2024 15:15:15</t>
  </si>
  <si>
    <t>11.05.2024 15:15:16</t>
  </si>
  <si>
    <t>11.05.2024 15:15:18</t>
  </si>
  <si>
    <t>11.05.2024 15:17:25</t>
  </si>
  <si>
    <t>11.05.2024 15:17:27</t>
  </si>
  <si>
    <t>11.05.2024 15:17:28</t>
  </si>
  <si>
    <t>11.05.2024 15:17:30</t>
  </si>
  <si>
    <t>11.05.2024 15:17:45</t>
  </si>
  <si>
    <t>11.05.2024 15:17:46</t>
  </si>
  <si>
    <t>11.05.2024 15:17:48</t>
  </si>
  <si>
    <t>11.05.2024 15:17:49</t>
  </si>
  <si>
    <t>11.05.2024 15:17:51</t>
  </si>
  <si>
    <t>11.05.2024 15:18:04</t>
  </si>
  <si>
    <t>11.05.2024 15:19:42</t>
  </si>
  <si>
    <t>11.05.2024 15:19:43</t>
  </si>
  <si>
    <t>11.05.2024 15:19:45</t>
  </si>
  <si>
    <t>11.05.2024 15:19:46</t>
  </si>
  <si>
    <t>11.05.2024 15:23:52</t>
  </si>
  <si>
    <t>11.05.2024 15:23:54</t>
  </si>
  <si>
    <t>11.05.2024 15:23:55</t>
  </si>
  <si>
    <t>11.05.2024 15:23:57</t>
  </si>
  <si>
    <t>11.05.2024 15:28:07</t>
  </si>
  <si>
    <t>11.05.2024 15:28:09</t>
  </si>
  <si>
    <t>11.05.2024 15:28:10</t>
  </si>
  <si>
    <t>11.05.2024 15:28:12</t>
  </si>
  <si>
    <t>11.05.2024 15:30:13</t>
  </si>
  <si>
    <t>11.05.2024 15:30:15</t>
  </si>
  <si>
    <t>11.05.2024 15:30:16</t>
  </si>
  <si>
    <t>11.05.2024 15:30:49</t>
  </si>
  <si>
    <t>11.05.2024 15:30:51</t>
  </si>
  <si>
    <t>11.05.2024 15:31:30</t>
  </si>
  <si>
    <t>11.05.2024 15:31:31</t>
  </si>
  <si>
    <t>11.05.2024 15:31:33</t>
  </si>
  <si>
    <t>11.05.2024 15:33:28</t>
  </si>
  <si>
    <t>11.05.2024 15:33:30</t>
  </si>
  <si>
    <t>11.05.2024 15:33:31</t>
  </si>
  <si>
    <t>11.05.2024 15:33:33</t>
  </si>
  <si>
    <t>11.05.2024 15:34:16</t>
  </si>
  <si>
    <t>11.05.2024 15:34:18</t>
  </si>
  <si>
    <t>11.05.2024 15:34:19</t>
  </si>
  <si>
    <t>11.05.2024 15:34:21</t>
  </si>
  <si>
    <t>11.05.2024 15:38:15</t>
  </si>
  <si>
    <t>11.05.2024 15:38:16</t>
  </si>
  <si>
    <t>11.05.2024 15:38:18</t>
  </si>
  <si>
    <t>11.05.2024 15:38:19</t>
  </si>
  <si>
    <t>11.05.2024 15:40:04</t>
  </si>
  <si>
    <t>11.05.2024 15:40:06</t>
  </si>
  <si>
    <t>11.05.2024 15:40:07</t>
  </si>
  <si>
    <t>11.05.2024 15:40:33</t>
  </si>
  <si>
    <t>11.05.2024 15:40:34</t>
  </si>
  <si>
    <t>11.05.2024 15:42:07</t>
  </si>
  <si>
    <t>11.05.2024 15:42:09</t>
  </si>
  <si>
    <t>11.05.2024 15:42:10</t>
  </si>
  <si>
    <t>11.05.2024 15:42:12</t>
  </si>
  <si>
    <t>11.05.2024 15:43:16</t>
  </si>
  <si>
    <t>11.05.2024 15:43:18</t>
  </si>
  <si>
    <t>11.05.2024 15:43:19</t>
  </si>
  <si>
    <t>11.05.2024 15:43:21</t>
  </si>
  <si>
    <t>11.05.2024 15:45:46</t>
  </si>
  <si>
    <t>11.05.2024 15:45:48</t>
  </si>
  <si>
    <t>11.05.2024 15:45:49</t>
  </si>
  <si>
    <t>11.05.2024 15:48:04</t>
  </si>
  <si>
    <t>11.05.2024 15:48:06</t>
  </si>
  <si>
    <t>11.05.2024 15:48:07</t>
  </si>
  <si>
    <t>11.05.2024 15:48:09</t>
  </si>
  <si>
    <t>11.05.2024 15:49:36</t>
  </si>
  <si>
    <t>11.05.2024 15:49:37</t>
  </si>
  <si>
    <t>11.05.2024 15:49:39</t>
  </si>
  <si>
    <t>11.05.2024 15:50:04</t>
  </si>
  <si>
    <t>11.05.2024 15:50:06</t>
  </si>
  <si>
    <t>11.05.2024 15:50:07</t>
  </si>
  <si>
    <t>11.05.2024 15:50:09</t>
  </si>
  <si>
    <t>11.05.2024 15:50:10</t>
  </si>
  <si>
    <t>11.05.2024 15:51:42</t>
  </si>
  <si>
    <t>11.05.2024 15:51:43</t>
  </si>
  <si>
    <t>11.05.2024 15:51:45</t>
  </si>
  <si>
    <t>11.05.2024 15:53:25</t>
  </si>
  <si>
    <t>11.05.2024 15:53:27</t>
  </si>
  <si>
    <t>11.05.2024 15:53:28</t>
  </si>
  <si>
    <t>11.05.2024 15:53:30</t>
  </si>
  <si>
    <t>11.05.2024 15:54:33</t>
  </si>
  <si>
    <t>11.05.2024 15:54:34</t>
  </si>
  <si>
    <t>11.05.2024 15:54:36</t>
  </si>
  <si>
    <t>11.05.2024 15:54:37</t>
  </si>
  <si>
    <t>11.05.2024 15:54:39</t>
  </si>
  <si>
    <t>11.05.2024 15:56:13</t>
  </si>
  <si>
    <t>11.05.2024 15:56:15</t>
  </si>
  <si>
    <t>11.05.2024 15:56:16</t>
  </si>
  <si>
    <t>11.05.2024 15:56:18</t>
  </si>
  <si>
    <t>11.05.2024 15:56:19</t>
  </si>
  <si>
    <t>11.05.2024 15:56:58</t>
  </si>
  <si>
    <t>11.05.2024 15:58:10</t>
  </si>
  <si>
    <t>11.05.2024 15:58:12</t>
  </si>
  <si>
    <t>11.05.2024 16:00:06</t>
  </si>
  <si>
    <t>11.05.2024 16:00:07</t>
  </si>
  <si>
    <t>11.05.2024 16:00:48</t>
  </si>
  <si>
    <t>11.05.2024 16:01:28</t>
  </si>
  <si>
    <t>11.05.2024 16:01:30</t>
  </si>
  <si>
    <t>11.05.2024 16:01:31</t>
  </si>
  <si>
    <t>11.05.2024 16:01:33</t>
  </si>
  <si>
    <t>11.05.2024 16:01:34</t>
  </si>
  <si>
    <t>11.05.2024 16:02:27</t>
  </si>
  <si>
    <t>11.05.2024 16:02:28</t>
  </si>
  <si>
    <t>11.05.2024 16:02:30</t>
  </si>
  <si>
    <t>11.05.2024 16:02:33</t>
  </si>
  <si>
    <t>11.05.2024 16:05:37</t>
  </si>
  <si>
    <t>11.05.2024 16:05:39</t>
  </si>
  <si>
    <t>11.05.2024 16:05:40</t>
  </si>
  <si>
    <t>11.05.2024 16:05:42</t>
  </si>
  <si>
    <t>11.05.2024 16:05:43</t>
  </si>
  <si>
    <t>11.05.2024 16:05:45</t>
  </si>
  <si>
    <t>11.05.2024 16:05:46</t>
  </si>
  <si>
    <t>11.05.2024 16:06:55</t>
  </si>
  <si>
    <t>11.05.2024 16:06:57</t>
  </si>
  <si>
    <t>11.05.2024 16:06:58</t>
  </si>
  <si>
    <t>11.05.2024 16:07:00</t>
  </si>
  <si>
    <t>11.05.2024 16:07:01</t>
  </si>
  <si>
    <t>11.05.2024 16:09:07</t>
  </si>
  <si>
    <t>11.05.2024 16:09:09</t>
  </si>
  <si>
    <t>11.05.2024 16:09:10</t>
  </si>
  <si>
    <t>11.05.2024 16:09:13</t>
  </si>
  <si>
    <t>11.05.2024 16:10:40</t>
  </si>
  <si>
    <t>11.05.2024 16:10:42</t>
  </si>
  <si>
    <t>11.05.2024 16:10:45</t>
  </si>
  <si>
    <t>11.05.2024 16:10:46</t>
  </si>
  <si>
    <t>11.05.2024 16:10:48</t>
  </si>
  <si>
    <t>11.05.2024 16:10:49</t>
  </si>
  <si>
    <t>11.05.2024 16:10:54</t>
  </si>
  <si>
    <t>11.05.2024 16:10:55</t>
  </si>
  <si>
    <t>11.05.2024 16:11:00</t>
  </si>
  <si>
    <t>11.05.2024 16:11:01</t>
  </si>
  <si>
    <t>11.05.2024 16:11:03</t>
  </si>
  <si>
    <t>11.05.2024 16:11:04</t>
  </si>
  <si>
    <t>11.05.2024 16:11:06</t>
  </si>
  <si>
    <t>11.05.2024 16:17:57</t>
  </si>
  <si>
    <t>11.05.2024 16:17:58</t>
  </si>
  <si>
    <t>11.05.2024 16:18:00</t>
  </si>
  <si>
    <t>11.05.2024 16:18:01</t>
  </si>
  <si>
    <t>11.05.2024 16:18:03</t>
  </si>
  <si>
    <t>11.05.2024 16:18:06</t>
  </si>
  <si>
    <t>11.05.2024 16:21:57</t>
  </si>
  <si>
    <t>11.05.2024 16:21:58</t>
  </si>
  <si>
    <t>11.05.2024 16:22:01</t>
  </si>
  <si>
    <t>11.05.2024 16:22:03</t>
  </si>
  <si>
    <t>11.05.2024 16:24:34</t>
  </si>
  <si>
    <t>11.05.2024 16:24:36</t>
  </si>
  <si>
    <t>11.05.2024 16:24:37</t>
  </si>
  <si>
    <t>11.05.2024 16:24:39</t>
  </si>
  <si>
    <t>11.05.2024 16:26:39</t>
  </si>
  <si>
    <t>11.05.2024 16:26:40</t>
  </si>
  <si>
    <t>11.05.2024 16:26:42</t>
  </si>
  <si>
    <t>11.05.2024 16:26:43</t>
  </si>
  <si>
    <t>11.05.2024 16:26:45</t>
  </si>
  <si>
    <t>11.05.2024 16:26:51</t>
  </si>
  <si>
    <t>11.05.2024 16:26:52</t>
  </si>
  <si>
    <t>11.05.2024 16:26:54</t>
  </si>
  <si>
    <t>11.05.2024 16:26:55</t>
  </si>
  <si>
    <t>11.05.2024 16:27:24</t>
  </si>
  <si>
    <t>11.05.2024 16:27:25</t>
  </si>
  <si>
    <t>11.05.2024 16:27:27</t>
  </si>
  <si>
    <t>11.05.2024 16:27:28</t>
  </si>
  <si>
    <t>11.05.2024 16:28:01</t>
  </si>
  <si>
    <t>11.05.2024 16:28:03</t>
  </si>
  <si>
    <t>11.05.2024 16:28:06</t>
  </si>
  <si>
    <t>11.05.2024 16:29:28</t>
  </si>
  <si>
    <t>11.05.2024 16:29:31</t>
  </si>
  <si>
    <t>11.05.2024 16:29:33</t>
  </si>
  <si>
    <t>11.05.2024 16:29:34</t>
  </si>
  <si>
    <t>11.05.2024 16:31:19</t>
  </si>
  <si>
    <t>11.05.2024 16:31:21</t>
  </si>
  <si>
    <t>11.05.2024 16:31:22</t>
  </si>
  <si>
    <t>11.05.2024 16:31:24</t>
  </si>
  <si>
    <t>11.05.2024 16:32:42</t>
  </si>
  <si>
    <t>11.05.2024 16:32:43</t>
  </si>
  <si>
    <t>11.05.2024 16:32:45</t>
  </si>
  <si>
    <t>11.05.2024 16:32:46</t>
  </si>
  <si>
    <t>11.05.2024 16:33:46</t>
  </si>
  <si>
    <t>11.05.2024 16:33:48</t>
  </si>
  <si>
    <t>11.05.2024 16:33:49</t>
  </si>
  <si>
    <t>11.05.2024 16:33:52</t>
  </si>
  <si>
    <t>11.05.2024 16:33:54</t>
  </si>
  <si>
    <t>11.05.2024 16:34:00</t>
  </si>
  <si>
    <t>11.05.2024 16:34:01</t>
  </si>
  <si>
    <t>11.05.2024 16:34:03</t>
  </si>
  <si>
    <t>11.05.2024 16:34:04</t>
  </si>
  <si>
    <t>11.05.2024 16:34:06</t>
  </si>
  <si>
    <t>11.05.2024 16:34:42</t>
  </si>
  <si>
    <t>11.05.2024 16:34:43</t>
  </si>
  <si>
    <t>11.05.2024 16:34:45</t>
  </si>
  <si>
    <t>11.05.2024 16:39:09</t>
  </si>
  <si>
    <t>11.05.2024 16:39:10</t>
  </si>
  <si>
    <t>11.05.2024 16:39:12</t>
  </si>
  <si>
    <t>11.05.2024 16:39:13</t>
  </si>
  <si>
    <t>11.05.2024 16:39:15</t>
  </si>
  <si>
    <t>11.05.2024 16:39:16</t>
  </si>
  <si>
    <t>11.05.2024 16:39:30</t>
  </si>
  <si>
    <t>11.05.2024 16:39:31</t>
  </si>
  <si>
    <t>11.05.2024 16:39:33</t>
  </si>
  <si>
    <t>11.05.2024 16:39:34</t>
  </si>
  <si>
    <t>11.05.2024 16:41:07</t>
  </si>
  <si>
    <t>11.05.2024 16:41:09</t>
  </si>
  <si>
    <t>11.05.2024 16:41:10</t>
  </si>
  <si>
    <t>11.05.2024 16:41:12</t>
  </si>
  <si>
    <t>11.05.2024 16:43:37</t>
  </si>
  <si>
    <t>11.05.2024 16:43:39</t>
  </si>
  <si>
    <t>11.05.2024 16:43:40</t>
  </si>
  <si>
    <t>11.05.2024 16:44:31</t>
  </si>
  <si>
    <t>11.05.2024 16:44:33</t>
  </si>
  <si>
    <t>11.05.2024 16:44:34</t>
  </si>
  <si>
    <t>11.05.2024 16:45:52</t>
  </si>
  <si>
    <t>11.05.2024 16:45:54</t>
  </si>
  <si>
    <t>11.05.2024 16:45:55</t>
  </si>
  <si>
    <t>11.05.2024 16:48:09</t>
  </si>
  <si>
    <t>11.05.2024 16:48:10</t>
  </si>
  <si>
    <t>11.05.2024 16:48:12</t>
  </si>
  <si>
    <t>11.05.2024 16:50:51</t>
  </si>
  <si>
    <t>11.05.2024 16:50:54</t>
  </si>
  <si>
    <t>11.05.2024 16:50:55</t>
  </si>
  <si>
    <t>11.05.2024 16:50:57</t>
  </si>
  <si>
    <t>11.05.2024 16:52:24</t>
  </si>
  <si>
    <t>11.05.2024 16:52:25</t>
  </si>
  <si>
    <t>11.05.2024 16:53:30</t>
  </si>
  <si>
    <t>11.05.2024 16:53:31</t>
  </si>
  <si>
    <t>11.05.2024 16:53:33</t>
  </si>
  <si>
    <t>11.05.2024 16:53:34</t>
  </si>
  <si>
    <t>11.05.2024 16:53:36</t>
  </si>
  <si>
    <t>11.05.2024 16:53:37</t>
  </si>
  <si>
    <t>11.05.2024 16:55:30</t>
  </si>
  <si>
    <t>11.05.2024 16:55:31</t>
  </si>
  <si>
    <t>11.05.2024 16:55:33</t>
  </si>
  <si>
    <t>11.05.2024 16:55:34</t>
  </si>
  <si>
    <t>11.05.2024 16:55:36</t>
  </si>
  <si>
    <t>11.05.2024 16:55:37</t>
  </si>
  <si>
    <t>11.05.2024 16:55:39</t>
  </si>
  <si>
    <t>11.05.2024 16:57:52</t>
  </si>
  <si>
    <t>11.05.2024 16:57:54</t>
  </si>
  <si>
    <t>11.05.2024 16:57:55</t>
  </si>
  <si>
    <t>11.05.2024 17:00:18</t>
  </si>
  <si>
    <t>11.05.2024 17:00:19</t>
  </si>
  <si>
    <t>11.05.2024 17:00:21</t>
  </si>
  <si>
    <t>11.05.2024 17:00:22</t>
  </si>
  <si>
    <t>11.05.2024 17:00:54</t>
  </si>
  <si>
    <t>11.05.2024 17:00:55</t>
  </si>
  <si>
    <t>11.05.2024 17:00:57</t>
  </si>
  <si>
    <t>11.05.2024 17:00:58</t>
  </si>
  <si>
    <t>11.05.2024 17:02:06</t>
  </si>
  <si>
    <t>11.05.2024 17:02:07</t>
  </si>
  <si>
    <t>11.05.2024 17:02:09</t>
  </si>
  <si>
    <t>11.05.2024 17:02:10</t>
  </si>
  <si>
    <t>11.05.2024 17:02:31</t>
  </si>
  <si>
    <t>11.05.2024 17:02:33</t>
  </si>
  <si>
    <t>11.05.2024 17:03:49</t>
  </si>
  <si>
    <t>11.05.2024 17:03:51</t>
  </si>
  <si>
    <t>11.05.2024 17:03:52</t>
  </si>
  <si>
    <t>11.05.2024 17:03:54</t>
  </si>
  <si>
    <t>11.05.2024 17:05:40</t>
  </si>
  <si>
    <t>11.05.2024 17:05:42</t>
  </si>
  <si>
    <t>11.05.2024 17:05:43</t>
  </si>
  <si>
    <t>11.05.2024 17:05:45</t>
  </si>
  <si>
    <t>11.05.2024 17:12:25</t>
  </si>
  <si>
    <t>11.05.2024 17:12:27</t>
  </si>
  <si>
    <t>11.05.2024 17:14:03</t>
  </si>
  <si>
    <t>11.05.2024 17:14:04</t>
  </si>
  <si>
    <t>11.05.2024 17:14:07</t>
  </si>
  <si>
    <t>11.05.2024 17:14:09</t>
  </si>
  <si>
    <t>11.05.2024 17:15:55</t>
  </si>
  <si>
    <t>11.05.2024 17:15:57</t>
  </si>
  <si>
    <t>11.05.2024 17:15:58</t>
  </si>
  <si>
    <t>11.05.2024 17:17:04</t>
  </si>
  <si>
    <t>11.05.2024 17:17:06</t>
  </si>
  <si>
    <t>11.05.2024 17:17:07</t>
  </si>
  <si>
    <t>11.05.2024 17:17:09</t>
  </si>
  <si>
    <t>11.05.2024 17:17:25</t>
  </si>
  <si>
    <t>11.05.2024 17:17:27</t>
  </si>
  <si>
    <t>11.05.2024 17:17:28</t>
  </si>
  <si>
    <t>11.05.2024 17:18:52</t>
  </si>
  <si>
    <t>11.05.2024 17:18:54</t>
  </si>
  <si>
    <t>11.05.2024 17:18:55</t>
  </si>
  <si>
    <t>11.05.2024 17:18:57</t>
  </si>
  <si>
    <t>11.05.2024 17:19:18</t>
  </si>
  <si>
    <t>11.05.2024 17:19:19</t>
  </si>
  <si>
    <t>11.05.2024 17:19:21</t>
  </si>
  <si>
    <t>11.05.2024 17:19:24</t>
  </si>
  <si>
    <t>11.05.2024 17:19:27</t>
  </si>
  <si>
    <t>11.05.2024 17:19:28</t>
  </si>
  <si>
    <t>11.05.2024 17:19:48</t>
  </si>
  <si>
    <t>11.05.2024 17:19:50</t>
  </si>
  <si>
    <t>11.05.2024 17:19:51</t>
  </si>
  <si>
    <t>11.05.2024 17:19:53</t>
  </si>
  <si>
    <t>11.05.2024 17:19:54</t>
  </si>
  <si>
    <t>11.05.2024 17:21:31</t>
  </si>
  <si>
    <t>11.05.2024 17:21:33</t>
  </si>
  <si>
    <t>11.05.2024 17:21:34</t>
  </si>
  <si>
    <t>11.05.2024 17:21:37</t>
  </si>
  <si>
    <t>11.05.2024 17:21:39</t>
  </si>
  <si>
    <t>11.05.2024 17:22:55</t>
  </si>
  <si>
    <t>11.05.2024 17:22:57</t>
  </si>
  <si>
    <t>11.05.2024 17:22:58</t>
  </si>
  <si>
    <t>11.05.2024 17:23:00</t>
  </si>
  <si>
    <t>11.05.2024 17:23:01</t>
  </si>
  <si>
    <t>11.05.2024 17:23:03</t>
  </si>
  <si>
    <t>11.05.2024 17:26:30</t>
  </si>
  <si>
    <t>11.05.2024 17:26:31</t>
  </si>
  <si>
    <t>11.05.2024 17:29:27</t>
  </si>
  <si>
    <t>11.05.2024 17:31:21</t>
  </si>
  <si>
    <t>11.05.2024 17:31:22</t>
  </si>
  <si>
    <t>11.05.2024 17:31:24</t>
  </si>
  <si>
    <t>11.05.2024 17:32:04</t>
  </si>
  <si>
    <t>11.05.2024 17:32:06</t>
  </si>
  <si>
    <t>11.05.2024 17:32:07</t>
  </si>
  <si>
    <t>11.05.2024 17:32:19</t>
  </si>
  <si>
    <t>11.05.2024 17:32:21</t>
  </si>
  <si>
    <t>11.05.2024 17:32:22</t>
  </si>
  <si>
    <t>11.05.2024 17:32:24</t>
  </si>
  <si>
    <t>11.05.2024 17:32:46</t>
  </si>
  <si>
    <t>11.05.2024 17:32:48</t>
  </si>
  <si>
    <t>11.05.2024 17:32:49</t>
  </si>
  <si>
    <t>11.05.2024 17:32:51</t>
  </si>
  <si>
    <t>11.05.2024 17:34:21</t>
  </si>
  <si>
    <t>11.05.2024 17:34:22</t>
  </si>
  <si>
    <t>11.05.2024 17:34:24</t>
  </si>
  <si>
    <t>11.05.2024 17:34:25</t>
  </si>
  <si>
    <t>11.05.2024 17:34:27</t>
  </si>
  <si>
    <t>11.05.2024 17:34:28</t>
  </si>
  <si>
    <t>11.05.2024 17:35:33</t>
  </si>
  <si>
    <t>11.05.2024 17:35:34</t>
  </si>
  <si>
    <t>11.05.2024 17:35:36</t>
  </si>
  <si>
    <t>11.05.2024 17:35:37</t>
  </si>
  <si>
    <t>11.05.2024 17:40:03</t>
  </si>
  <si>
    <t>11.05.2024 17:40:04</t>
  </si>
  <si>
    <t>11.05.2024 17:40:06</t>
  </si>
  <si>
    <t>11.05.2024 17:40:07</t>
  </si>
  <si>
    <t>11.05.2024 17:40:37</t>
  </si>
  <si>
    <t>11.05.2024 17:42:28</t>
  </si>
  <si>
    <t>11.05.2024 17:42:30</t>
  </si>
  <si>
    <t>11.05.2024 17:42:33</t>
  </si>
  <si>
    <t>11.05.2024 17:45:43</t>
  </si>
  <si>
    <t>11.05.2024 17:45:45</t>
  </si>
  <si>
    <t>11.05.2024 17:45:46</t>
  </si>
  <si>
    <t>11.05.2024 17:46:34</t>
  </si>
  <si>
    <t>11.05.2024 17:46:36</t>
  </si>
  <si>
    <t>11.05.2024 17:46:37</t>
  </si>
  <si>
    <t>11.05.2024 17:46:39</t>
  </si>
  <si>
    <t>11.05.2024 17:46:40</t>
  </si>
  <si>
    <t>11.05.2024 17:48:04</t>
  </si>
  <si>
    <t>11.05.2024 17:48:06</t>
  </si>
  <si>
    <t>11.05.2024 17:55:22</t>
  </si>
  <si>
    <t>11.05.2024 17:55:24</t>
  </si>
  <si>
    <t>11.05.2024 17:55:25</t>
  </si>
  <si>
    <t>11.05.2024 17:55:36</t>
  </si>
  <si>
    <t>11.05.2024 17:55:37</t>
  </si>
  <si>
    <t>11.05.2024 17:55:39</t>
  </si>
  <si>
    <t>11.05.2024 17:55:40</t>
  </si>
  <si>
    <t>11.05.2024 17:56:45</t>
  </si>
  <si>
    <t>11.05.2024 17:56:46</t>
  </si>
  <si>
    <t>11.05.2024 17:56:48</t>
  </si>
  <si>
    <t>11.05.2024 17:56:49</t>
  </si>
  <si>
    <t>11.05.2024 17:56:51</t>
  </si>
  <si>
    <t>11.05.2024 17:56:52</t>
  </si>
  <si>
    <t>11.05.2024 17:56:54</t>
  </si>
  <si>
    <t>11.05.2024 17:57:55</t>
  </si>
  <si>
    <t>11.05.2024 17:57:57</t>
  </si>
  <si>
    <t>11.05.2024 17:57:58</t>
  </si>
  <si>
    <t>11.05.2024 17:58:00</t>
  </si>
  <si>
    <t>11.05.2024 17:58:41</t>
  </si>
  <si>
    <t>11.05.2024 17:58:50</t>
  </si>
  <si>
    <t>11.05.2024 17:59:13</t>
  </si>
  <si>
    <t>11.05.2024 17:59:15</t>
  </si>
  <si>
    <t>11.05.2024 17:59:16</t>
  </si>
  <si>
    <t>11.05.2024 17:59:39</t>
  </si>
  <si>
    <t>11.05.2024 17:59:40</t>
  </si>
  <si>
    <t>11.05.2024 17:59:42</t>
  </si>
  <si>
    <t>11.05.2024 17:59:43</t>
  </si>
  <si>
    <t>11.05.2024 17:59:45</t>
  </si>
  <si>
    <t>11.05.2024 18:02:31</t>
  </si>
  <si>
    <t>11.05.2024 18:02:33</t>
  </si>
  <si>
    <t>11.05.2024 18:02:34</t>
  </si>
  <si>
    <t>11.05.2024 18:02:36</t>
  </si>
  <si>
    <t>11.05.2024 18:02:37</t>
  </si>
  <si>
    <t>11.05.2024 18:02:40</t>
  </si>
  <si>
    <t>11.05.2024 18:08:27</t>
  </si>
  <si>
    <t>11.05.2024 18:08:31</t>
  </si>
  <si>
    <t>11.05.2024 18:10:25</t>
  </si>
  <si>
    <t>11.05.2024 18:13:04</t>
  </si>
  <si>
    <t>11.05.2024 18:13:06</t>
  </si>
  <si>
    <t>11.05.2024 18:13:07</t>
  </si>
  <si>
    <t>11.05.2024 18:13:09</t>
  </si>
  <si>
    <t>11.05.2024 18:13:10</t>
  </si>
  <si>
    <t>11.05.2024 18:13:30</t>
  </si>
  <si>
    <t>11.05.2024 18:13:34</t>
  </si>
  <si>
    <t>11.05.2024 18:15:01</t>
  </si>
  <si>
    <t>11.05.2024 18:15:06</t>
  </si>
  <si>
    <t>11.05.2024 18:15:07</t>
  </si>
  <si>
    <t>11.05.2024 18:15:09</t>
  </si>
  <si>
    <t>11.05.2024 18:15:16</t>
  </si>
  <si>
    <t>11.05.2024 18:15:18</t>
  </si>
  <si>
    <t>11.05.2024 18:15:19</t>
  </si>
  <si>
    <t>11.05.2024 18:15:21</t>
  </si>
  <si>
    <t>11.05.2024 18:18:00</t>
  </si>
  <si>
    <t>11.05.2024 18:18:01</t>
  </si>
  <si>
    <t>11.05.2024 18:18:03</t>
  </si>
  <si>
    <t>11.05.2024 18:18:04</t>
  </si>
  <si>
    <t>11.05.2024 18:18:25</t>
  </si>
  <si>
    <t>11.05.2024 18:18:27</t>
  </si>
  <si>
    <t>11.05.2024 18:18:28</t>
  </si>
  <si>
    <t>11.05.2024 18:18:30</t>
  </si>
  <si>
    <t>11.05.2024 18:18:31</t>
  </si>
  <si>
    <t>11.05.2024 18:22:58</t>
  </si>
  <si>
    <t>11.05.2024 18:23:00</t>
  </si>
  <si>
    <t>11.05.2024 18:23:01</t>
  </si>
  <si>
    <t>11.05.2024 18:23:03</t>
  </si>
  <si>
    <t>11.05.2024 18:23:07</t>
  </si>
  <si>
    <t>11.05.2024 18:23:09</t>
  </si>
  <si>
    <t>11.05.2024 18:23:10</t>
  </si>
  <si>
    <t>11.05.2024 18:26:10</t>
  </si>
  <si>
    <t>11.05.2024 18:26:15</t>
  </si>
  <si>
    <t>11.05.2024 18:26:16</t>
  </si>
  <si>
    <t>11.05.2024 18:26:58</t>
  </si>
  <si>
    <t>11.05.2024 18:27:01</t>
  </si>
  <si>
    <t>11.05.2024 18:27:03</t>
  </si>
  <si>
    <t>11.05.2024 18:27:04</t>
  </si>
  <si>
    <t>11.05.2024 18:27:09</t>
  </si>
  <si>
    <t>11.05.2024 18:27:10</t>
  </si>
  <si>
    <t>11.05.2024 18:27:12</t>
  </si>
  <si>
    <t>11.05.2024 18:27:15</t>
  </si>
  <si>
    <t>11.05.2024 18:29:15</t>
  </si>
  <si>
    <t>11.05.2024 18:30:27</t>
  </si>
  <si>
    <t>11.05.2024 18:30:28</t>
  </si>
  <si>
    <t>11.05.2024 18:30:30</t>
  </si>
  <si>
    <t>11.05.2024 18:30:33</t>
  </si>
  <si>
    <t>11.05.2024 18:31:04</t>
  </si>
  <si>
    <t>11.05.2024 18:31:06</t>
  </si>
  <si>
    <t>11.05.2024 18:31:09</t>
  </si>
  <si>
    <t>11.05.2024 18:31:10</t>
  </si>
  <si>
    <t>11.05.2024 18:31:12</t>
  </si>
  <si>
    <t>11.05.2024 18:31:13</t>
  </si>
  <si>
    <t>11.05.2024 18:31:54</t>
  </si>
  <si>
    <t>11.05.2024 18:31:55</t>
  </si>
  <si>
    <t>11.05.2024 18:31:57</t>
  </si>
  <si>
    <t>11.05.2024 18:33:06</t>
  </si>
  <si>
    <t>11.05.2024 18:36:25</t>
  </si>
  <si>
    <t>11.05.2024 18:36:27</t>
  </si>
  <si>
    <t>11.05.2024 18:36:28</t>
  </si>
  <si>
    <t>11.05.2024 18:36:30</t>
  </si>
  <si>
    <t>11.05.2024 18:36:31</t>
  </si>
  <si>
    <t>11.05.2024 18:37:27</t>
  </si>
  <si>
    <t>11.05.2024 18:37:28</t>
  </si>
  <si>
    <t>11.05.2024 18:37:30</t>
  </si>
  <si>
    <t>11.05.2024 18:37:33</t>
  </si>
  <si>
    <t>11.05.2024 18:37:34</t>
  </si>
  <si>
    <t>11.05.2024 18:37:36</t>
  </si>
  <si>
    <t>11.05.2024 18:37:37</t>
  </si>
  <si>
    <t>11.05.2024 18:37:43</t>
  </si>
  <si>
    <t>11.05.2024 18:37:45</t>
  </si>
  <si>
    <t>11.05.2024 18:37:46</t>
  </si>
  <si>
    <t>11.05.2024 18:37:48</t>
  </si>
  <si>
    <t>11.05.2024 18:42:10</t>
  </si>
  <si>
    <t>11.05.2024 18:42:12</t>
  </si>
  <si>
    <t>11.05.2024 18:42:13</t>
  </si>
  <si>
    <t>11.05.2024 18:43:30</t>
  </si>
  <si>
    <t>11.05.2024 18:43:31</t>
  </si>
  <si>
    <t>11.05.2024 18:45:27</t>
  </si>
  <si>
    <t>11.05.2024 18:45:28</t>
  </si>
  <si>
    <t>11.05.2024 18:45:30</t>
  </si>
  <si>
    <t>11.05.2024 18:59:36</t>
  </si>
  <si>
    <t>11.05.2024 18:59:37</t>
  </si>
  <si>
    <t>11.05.2024 18:59:39</t>
  </si>
  <si>
    <t>11.05.2024 18:59:40</t>
  </si>
  <si>
    <t>11.05.2024 18:59:42</t>
  </si>
  <si>
    <t>11.05.2024 19:02:15</t>
  </si>
  <si>
    <t>11.05.2024 19:02:16</t>
  </si>
  <si>
    <t>11.05.2024 19:02:18</t>
  </si>
  <si>
    <t>11.05.2024 19:02:19</t>
  </si>
  <si>
    <t>11.05.2024 19:02:21</t>
  </si>
  <si>
    <t>11.05.2024 19:02:22</t>
  </si>
  <si>
    <t>11.05.2024 19:03:45</t>
  </si>
  <si>
    <t>11.05.2024 19:03:46</t>
  </si>
  <si>
    <t>11.05.2024 19:06:40</t>
  </si>
  <si>
    <t>11.05.2024 19:06:42</t>
  </si>
  <si>
    <t>11.05.2024 19:06:43</t>
  </si>
  <si>
    <t>11.05.2024 19:06:45</t>
  </si>
  <si>
    <t>11.05.2024 19:06:46</t>
  </si>
  <si>
    <t>11.05.2024 19:08:52</t>
  </si>
  <si>
    <t>11.05.2024 19:08:54</t>
  </si>
  <si>
    <t>11.05.2024 19:08:55</t>
  </si>
  <si>
    <t>11.05.2024 19:10:12</t>
  </si>
  <si>
    <t>11.05.2024 19:10:13</t>
  </si>
  <si>
    <t>11.05.2024 19:10:54</t>
  </si>
  <si>
    <t>11.05.2024 19:10:55</t>
  </si>
  <si>
    <t>11.05.2024 19:10:57</t>
  </si>
  <si>
    <t>11.05.2024 19:11:00</t>
  </si>
  <si>
    <t>11.05.2024 19:11:01</t>
  </si>
  <si>
    <t>11.05.2024 19:11:03</t>
  </si>
  <si>
    <t>11.05.2024 19:11:04</t>
  </si>
  <si>
    <t>11.05.2024 19:20:52</t>
  </si>
  <si>
    <t>11.05.2024 19:20:54</t>
  </si>
  <si>
    <t>11.05.2024 19:20:55</t>
  </si>
  <si>
    <t>11.05.2024 19:20:57</t>
  </si>
  <si>
    <t>11.05.2024 19:20:58</t>
  </si>
  <si>
    <t>11.05.2024 19:21:00</t>
  </si>
  <si>
    <t>11.05.2024 19:21:01</t>
  </si>
  <si>
    <t>11.05.2024 19:29:31</t>
  </si>
  <si>
    <t>11.05.2024 19:29:33</t>
  </si>
  <si>
    <t>11.05.2024 19:29:34</t>
  </si>
  <si>
    <t>11.05.2024 19:29:36</t>
  </si>
  <si>
    <t>11.05.2024 19:29:37</t>
  </si>
  <si>
    <t>11.05.2024 19:35:42</t>
  </si>
  <si>
    <t>11.05.2024 19:35:43</t>
  </si>
  <si>
    <t>11.05.2024 19:35:45</t>
  </si>
  <si>
    <t>11.05.2024 19:40:03</t>
  </si>
  <si>
    <t>11.05.2024 19:40:04</t>
  </si>
  <si>
    <t>11.05.2024 19:40:06</t>
  </si>
  <si>
    <t>11.05.2024 19:40:07</t>
  </si>
  <si>
    <t>11.05.2024 19:40:09</t>
  </si>
  <si>
    <t>11.05.2024 19:44:48</t>
  </si>
  <si>
    <t>11.05.2024 19:44:49</t>
  </si>
  <si>
    <t>11.05.2024 19:44:51</t>
  </si>
  <si>
    <t>11.05.2024 19:49:52</t>
  </si>
  <si>
    <t>11.05.2024 19:49:54</t>
  </si>
  <si>
    <t>11.05.2024 19:53:16</t>
  </si>
  <si>
    <t>11.05.2024 19:53:18</t>
  </si>
  <si>
    <t>11.05.2024 19:53:19</t>
  </si>
  <si>
    <t>11.05.2024 19:56:48</t>
  </si>
  <si>
    <t>11.05.2024 19:56:49</t>
  </si>
  <si>
    <t>11.05.2024 19:56:51</t>
  </si>
  <si>
    <t>11.05.2024 19:56:52</t>
  </si>
  <si>
    <t>11.05.2024 20:05:40</t>
  </si>
  <si>
    <t>11.05.2024 20:05:42</t>
  </si>
  <si>
    <t>11.05.2024 20:05:43</t>
  </si>
  <si>
    <t>11.05.2024 20:12:00</t>
  </si>
  <si>
    <t>11.05.2024 20:12:01</t>
  </si>
  <si>
    <t>11.05.2024 20:12:03</t>
  </si>
  <si>
    <t>11.05.2024 20:12:04</t>
  </si>
  <si>
    <t>11.05.2024 20:12:06</t>
  </si>
  <si>
    <t>11.05.2024 20:12:49</t>
  </si>
  <si>
    <t>11.05.2024 20:12:51</t>
  </si>
  <si>
    <t>11.05.2024 20:12:52</t>
  </si>
  <si>
    <t>11.05.2024 20:12:54</t>
  </si>
  <si>
    <t>11.05.2024 20:17:10</t>
  </si>
  <si>
    <t>11.05.2024 20:17:12</t>
  </si>
  <si>
    <t>11.05.2024 20:17:13</t>
  </si>
  <si>
    <t>11.05.2024 20:17:15</t>
  </si>
  <si>
    <t>11.05.2024 20:19:19</t>
  </si>
  <si>
    <t>11.05.2024 20:19:21</t>
  </si>
  <si>
    <t>11.05.2024 20:19:22</t>
  </si>
  <si>
    <t>11.05.2024 20:19:24</t>
  </si>
  <si>
    <t>11.05.2024 20:22:27</t>
  </si>
  <si>
    <t>11.05.2024 20:22:28</t>
  </si>
  <si>
    <t>11.05.2024 20:22:30</t>
  </si>
  <si>
    <t>11.05.2024 20:22:31</t>
  </si>
  <si>
    <t>11.05.2024 20:22:33</t>
  </si>
  <si>
    <t>11.05.2024 20:22:34</t>
  </si>
  <si>
    <t>11.05.2024 20:26:03</t>
  </si>
  <si>
    <t>11.05.2024 20:26:04</t>
  </si>
  <si>
    <t>11.05.2024 20:26:06</t>
  </si>
  <si>
    <t>11.05.2024 20:26:07</t>
  </si>
  <si>
    <t>11.05.2024 20:28:27</t>
  </si>
  <si>
    <t>11.05.2024 20:28:28</t>
  </si>
  <si>
    <t>11.05.2024 20:28:30</t>
  </si>
  <si>
    <t>11.05.2024 20:28:31</t>
  </si>
  <si>
    <t>11.05.2024 20:28:33</t>
  </si>
  <si>
    <t>11.05.2024 20:28:34</t>
  </si>
  <si>
    <t>11.05.2024 20:28:36</t>
  </si>
  <si>
    <t>11.05.2024 20:28:37</t>
  </si>
  <si>
    <t>11.05.2024 20:29:27</t>
  </si>
  <si>
    <t>11.05.2024 20:33:00</t>
  </si>
  <si>
    <t>11.05.2024 20:33:01</t>
  </si>
  <si>
    <t>11.05.2024 20:33:03</t>
  </si>
  <si>
    <t>11.05.2024 20:33:06</t>
  </si>
  <si>
    <t>11.05.2024 20:35:40</t>
  </si>
  <si>
    <t>11.05.2024 20:35:42</t>
  </si>
  <si>
    <t>11.05.2024 20:35:43</t>
  </si>
  <si>
    <t>11.05.2024 20:35:45</t>
  </si>
  <si>
    <t>11.05.2024 20:35:46</t>
  </si>
  <si>
    <t>11.05.2024 20:36:36</t>
  </si>
  <si>
    <t>11.05.2024 20:36:37</t>
  </si>
  <si>
    <t>11.05.2024 20:36:39</t>
  </si>
  <si>
    <t>11.05.2024 20:36:40</t>
  </si>
  <si>
    <t>11.05.2024 20:36:42</t>
  </si>
  <si>
    <t>11.05.2024 20:36:43</t>
  </si>
  <si>
    <t>11.05.2024 20:36:45</t>
  </si>
  <si>
    <t>11.05.2024 20:40:04</t>
  </si>
  <si>
    <t>11.05.2024 20:40:06</t>
  </si>
  <si>
    <t>11.05.2024 20:40:07</t>
  </si>
  <si>
    <t>11.05.2024 20:40:09</t>
  </si>
  <si>
    <t>11.05.2024 20:40:10</t>
  </si>
  <si>
    <t>11.05.2024 20:41:43</t>
  </si>
  <si>
    <t>11.05.2024 20:41:45</t>
  </si>
  <si>
    <t>11.05.2024 20:41:46</t>
  </si>
  <si>
    <t>11.05.2024 20:41:48</t>
  </si>
  <si>
    <t>11.05.2024 20:45:04</t>
  </si>
  <si>
    <t>11.05.2024 20:45:06</t>
  </si>
  <si>
    <t>11.05.2024 20:45:07</t>
  </si>
  <si>
    <t>11.05.2024 20:45:09</t>
  </si>
  <si>
    <t>11.05.2024 20:46:09</t>
  </si>
  <si>
    <t>11.05.2024 20:46:10</t>
  </si>
  <si>
    <t>11.05.2024 20:46:12</t>
  </si>
  <si>
    <t>11.05.2024 20:46:13</t>
  </si>
  <si>
    <t>11.05.2024 20:46:15</t>
  </si>
  <si>
    <t>11.05.2024 20:46:16</t>
  </si>
  <si>
    <t>11.05.2024 20:46:19</t>
  </si>
  <si>
    <t>11.05.2024 20:46:21</t>
  </si>
  <si>
    <t>11.05.2024 20:46:22</t>
  </si>
  <si>
    <t>11.05.2024 20:46:24</t>
  </si>
  <si>
    <t>11.05.2024 20:49:12</t>
  </si>
  <si>
    <t>11.05.2024 20:49:13</t>
  </si>
  <si>
    <t>11.05.2024 20:49:15</t>
  </si>
  <si>
    <t>11.05.2024 20:49:16</t>
  </si>
  <si>
    <t>11.05.2024 20:52:00</t>
  </si>
  <si>
    <t>11.05.2024 20:52:01</t>
  </si>
  <si>
    <t>11.05.2024 20:52:03</t>
  </si>
  <si>
    <t>11.05.2024 20:52:04</t>
  </si>
  <si>
    <t>11.05.2024 20:55:25</t>
  </si>
  <si>
    <t>11.05.2024 20:55:27</t>
  </si>
  <si>
    <t>11.05.2024 20:55:28</t>
  </si>
  <si>
    <t>11.05.2024 20:55:30</t>
  </si>
  <si>
    <t>11.05.2024 20:55:31</t>
  </si>
  <si>
    <t>11.05.2024 20:55:33</t>
  </si>
  <si>
    <t>11.05.2024 20:55:40</t>
  </si>
  <si>
    <t>11.05.2024 20:55:42</t>
  </si>
  <si>
    <t>11.05.2024 20:55:43</t>
  </si>
  <si>
    <t>11.05.2024 20:55:45</t>
  </si>
  <si>
    <t>11.05.2024 21:00:07</t>
  </si>
  <si>
    <t>11.05.2024 21:00:09</t>
  </si>
  <si>
    <t>11.05.2024 21:00:10</t>
  </si>
  <si>
    <t>11.05.2024 21:00:12</t>
  </si>
  <si>
    <t>11.05.2024 21:00:13</t>
  </si>
  <si>
    <t>11.05.2024 21:03:31</t>
  </si>
  <si>
    <t>11.05.2024 21:03:33</t>
  </si>
  <si>
    <t>11.05.2024 21:03:34</t>
  </si>
  <si>
    <t>11.05.2024 21:03:36</t>
  </si>
  <si>
    <t>11.05.2024 21:03:37</t>
  </si>
  <si>
    <t>11.05.2024 21:04:00</t>
  </si>
  <si>
    <t>11.05.2024 21:04:01</t>
  </si>
  <si>
    <t>11.05.2024 21:04:03</t>
  </si>
  <si>
    <t>11.05.2024 21:04:04</t>
  </si>
  <si>
    <t>11.05.2024 21:04:06</t>
  </si>
  <si>
    <t>11.05.2024 21:04:31</t>
  </si>
  <si>
    <t>11.05.2024 21:04:33</t>
  </si>
  <si>
    <t>11.05.2024 21:04:40</t>
  </si>
  <si>
    <t>11.05.2024 21:04:42</t>
  </si>
  <si>
    <t>11.05.2024 21:04:46</t>
  </si>
  <si>
    <t>11.05.2024 21:04:48</t>
  </si>
  <si>
    <t>11.05.2024 21:10:48</t>
  </si>
  <si>
    <t>11.05.2024 21:10:49</t>
  </si>
  <si>
    <t>11.05.2024 21:10:51</t>
  </si>
  <si>
    <t>11.05.2024 21:10:52</t>
  </si>
  <si>
    <t>11.05.2024 21:14:01</t>
  </si>
  <si>
    <t>11.05.2024 21:14:03</t>
  </si>
  <si>
    <t>11.05.2024 21:14:04</t>
  </si>
  <si>
    <t>11.05.2024 21:14:06</t>
  </si>
  <si>
    <t>11.05.2024 21:19:25</t>
  </si>
  <si>
    <t>11.05.2024 21:19:27</t>
  </si>
  <si>
    <t>11.05.2024 21:19:28</t>
  </si>
  <si>
    <t>11.05.2024 21:19:30</t>
  </si>
  <si>
    <t>11.05.2024 21:19:31</t>
  </si>
  <si>
    <t>11.05.2024 21:19:33</t>
  </si>
  <si>
    <t>11.05.2024 21:19:34</t>
  </si>
  <si>
    <t>11.05.2024 21:21:07</t>
  </si>
  <si>
    <t>11.05.2024 21:21:09</t>
  </si>
  <si>
    <t>11.05.2024 21:21:10</t>
  </si>
  <si>
    <t>11.05.2024 21:21:12</t>
  </si>
  <si>
    <t>11.05.2024 21:21:13</t>
  </si>
  <si>
    <t>11.05.2024 21:21:34</t>
  </si>
  <si>
    <t>11.05.2024 21:21:36</t>
  </si>
  <si>
    <t>11.05.2024 21:21:39</t>
  </si>
  <si>
    <t>11.05.2024 21:21:40</t>
  </si>
  <si>
    <t>11.05.2024 21:21:42</t>
  </si>
  <si>
    <t>11.05.2024 21:21:43</t>
  </si>
  <si>
    <t>11.05.2024 21:21:46</t>
  </si>
  <si>
    <t>11.05.2024 21:21:48</t>
  </si>
  <si>
    <t>11.05.2024 21:21:49</t>
  </si>
  <si>
    <t>11.05.2024 21:21:51</t>
  </si>
  <si>
    <t>11.05.2024 21:21:52</t>
  </si>
  <si>
    <t>11.05.2024 21:21:54</t>
  </si>
  <si>
    <t>11.05.2024 21:27:42</t>
  </si>
  <si>
    <t>11.05.2024 21:27:43</t>
  </si>
  <si>
    <t>11.05.2024 21:27:45</t>
  </si>
  <si>
    <t>11.05.2024 21:27:48</t>
  </si>
  <si>
    <t>11.05.2024 21:27:49</t>
  </si>
  <si>
    <t>11.05.2024 21:27:51</t>
  </si>
  <si>
    <t>11.05.2024 21:27:52</t>
  </si>
  <si>
    <t>11.05.2024 21:32:24</t>
  </si>
  <si>
    <t>11.05.2024 21:32:25</t>
  </si>
  <si>
    <t>11.05.2024 21:32:27</t>
  </si>
  <si>
    <t>11.05.2024 21:32:28</t>
  </si>
  <si>
    <t>11.05.2024 21:32:30</t>
  </si>
  <si>
    <t>11.05.2024 21:35:34</t>
  </si>
  <si>
    <t>11.05.2024 21:35:36</t>
  </si>
  <si>
    <t>11.05.2024 21:35:37</t>
  </si>
  <si>
    <t>11.05.2024 21:35:39</t>
  </si>
  <si>
    <t>11.05.2024 21:35:40</t>
  </si>
  <si>
    <t>11.05.2024 21:41:36</t>
  </si>
  <si>
    <t>11.05.2024 21:41:37</t>
  </si>
  <si>
    <t>11.05.2024 21:41:39</t>
  </si>
  <si>
    <t>11.05.2024 21:41:40</t>
  </si>
  <si>
    <t>11.05.2024 21:41:42</t>
  </si>
  <si>
    <t>11.05.2024 21:45:18</t>
  </si>
  <si>
    <t>11.05.2024 21:45:19</t>
  </si>
  <si>
    <t>11.05.2024 21:45:21</t>
  </si>
  <si>
    <t>11.05.2024 21:45:22</t>
  </si>
  <si>
    <t>11.05.2024 21:47:01</t>
  </si>
  <si>
    <t>11.05.2024 21:47:03</t>
  </si>
  <si>
    <t>11.05.2024 21:47:04</t>
  </si>
  <si>
    <t>11.05.2024 21:47:06</t>
  </si>
  <si>
    <t>11.05.2024 22:00:45</t>
  </si>
  <si>
    <t>11.05.2024 22:00:46</t>
  </si>
  <si>
    <t>11.05.2024 22:00:48</t>
  </si>
  <si>
    <t>11.05.2024 22:00:49</t>
  </si>
  <si>
    <t>11.05.2024 22:15:16</t>
  </si>
  <si>
    <t>11.05.2024 22:15:18</t>
  </si>
  <si>
    <t>11.05.2024 22:15:19</t>
  </si>
  <si>
    <t>11.05.2024 22:15:21</t>
  </si>
  <si>
    <t>11.05.2024 22:15:31</t>
  </si>
  <si>
    <t>11.05.2024 22:15:33</t>
  </si>
  <si>
    <t>11.05.2024 22:15:34</t>
  </si>
  <si>
    <t>11.05.2024 22:15:36</t>
  </si>
  <si>
    <t>11.05.2024 22:19:45</t>
  </si>
  <si>
    <t>11.05.2024 22:19:46</t>
  </si>
  <si>
    <t>11.05.2024 22:19:48</t>
  </si>
  <si>
    <t>11.05.2024 22:19:49</t>
  </si>
  <si>
    <t>11.05.2024 22:28:51</t>
  </si>
  <si>
    <t>11.05.2024 22:28:52</t>
  </si>
  <si>
    <t>11.05.2024 22:28:54</t>
  </si>
  <si>
    <t>11.05.2024 22:28:55</t>
  </si>
  <si>
    <t>11.05.2024 22:28:57</t>
  </si>
  <si>
    <t>11.05.2024 22:29:34</t>
  </si>
  <si>
    <t>11.05.2024 22:29:36</t>
  </si>
  <si>
    <t>11.05.2024 22:29:37</t>
  </si>
  <si>
    <t>11.05.2024 22:29:39</t>
  </si>
  <si>
    <t>11.05.2024 22:44:39</t>
  </si>
  <si>
    <t>11.05.2024 22:44:40</t>
  </si>
  <si>
    <t>11.05.2024 22:44:42</t>
  </si>
  <si>
    <t>11.05.2024 22:44:43</t>
  </si>
  <si>
    <t>11.05.2024 22:44:45</t>
  </si>
  <si>
    <t>11.05.2024 23:09:30</t>
  </si>
  <si>
    <t>11.05.2024 23:09:31</t>
  </si>
  <si>
    <t>11.05.2024 23:09:33</t>
  </si>
  <si>
    <t>11.05.2024 23:11:04</t>
  </si>
  <si>
    <t>11.05.2024 23:11:06</t>
  </si>
  <si>
    <t>11.05.2024 23:11:07</t>
  </si>
  <si>
    <t>11.05.2024 23:11:09</t>
  </si>
  <si>
    <t>11.05.2024 23:42:31</t>
  </si>
  <si>
    <t>11.05.2024 23:42:33</t>
  </si>
  <si>
    <t>11.05.2024 23:42:34</t>
  </si>
  <si>
    <t>11.05.2024 23:42:36</t>
  </si>
  <si>
    <t>11.05.2024 23:51:00</t>
  </si>
  <si>
    <t>11.05.2024 23:51:01</t>
  </si>
  <si>
    <t>11.05.2024 23:51:03</t>
  </si>
  <si>
    <t>11.05.2024 23:51:04</t>
  </si>
  <si>
    <t>11.05.2024 23:51:06</t>
  </si>
  <si>
    <t>11.05.2024 23:51:07</t>
  </si>
  <si>
    <t>12.05.2024 00:11:37</t>
  </si>
  <si>
    <t>12.05.2024 00:11:39</t>
  </si>
  <si>
    <t>12.05.2024 00:11:40</t>
  </si>
  <si>
    <t>12.05.2024 00:11:42</t>
  </si>
  <si>
    <t>12.05.2024 00:11:43</t>
  </si>
  <si>
    <t>12.05.2024 00:13:15</t>
  </si>
  <si>
    <t>12.05.2024 00:13:16</t>
  </si>
  <si>
    <t>12.05.2024 00:13:18</t>
  </si>
  <si>
    <t>12.05.2024 00:13:19</t>
  </si>
  <si>
    <t>12.05.2024 00:13:21</t>
  </si>
  <si>
    <t>12.05.2024 00:15:55</t>
  </si>
  <si>
    <t>12.05.2024 00:15:57</t>
  </si>
  <si>
    <t>12.05.2024 00:15:58</t>
  </si>
  <si>
    <t>12.05.2024 00:16:00</t>
  </si>
  <si>
    <t>12.05.2024 00:21:12</t>
  </si>
  <si>
    <t>12.05.2024 00:21:13</t>
  </si>
  <si>
    <t>12.05.2024 00:33:48</t>
  </si>
  <si>
    <t>12.05.2024 00:33:49</t>
  </si>
  <si>
    <t>12.05.2024 00:33:51</t>
  </si>
  <si>
    <t>12.05.2024 00:33:52</t>
  </si>
  <si>
    <t>12.05.2024 00:35:55</t>
  </si>
  <si>
    <t>12.05.2024 00:35:57</t>
  </si>
  <si>
    <t>12.05.2024 00:35:58</t>
  </si>
  <si>
    <t>12.05.2024 00:36:00</t>
  </si>
  <si>
    <t>12.05.2024 01:04:52</t>
  </si>
  <si>
    <t>12.05.2024 01:04:54</t>
  </si>
  <si>
    <t>12.05.2024 01:04:55</t>
  </si>
  <si>
    <t>12.05.2024 01:04:57</t>
  </si>
  <si>
    <t>12.05.2024 01:17:13</t>
  </si>
  <si>
    <t>12.05.2024 01:17:15</t>
  </si>
  <si>
    <t>12.05.2024 01:17:16</t>
  </si>
  <si>
    <t>12.05.2024 01:17:18</t>
  </si>
  <si>
    <t>12.05.2024 01:19:54</t>
  </si>
  <si>
    <t>12.05.2024 01:19:55</t>
  </si>
  <si>
    <t>12.05.2024 01:19:57</t>
  </si>
  <si>
    <t>12.05.2024 01:19:58</t>
  </si>
  <si>
    <t>12.05.2024 01:26:46</t>
  </si>
  <si>
    <t>12.05.2024 01:26:48</t>
  </si>
  <si>
    <t>12.05.2024 01:51:45</t>
  </si>
  <si>
    <t>12.05.2024 01:51:46</t>
  </si>
  <si>
    <t>12.05.2024 01:51:48</t>
  </si>
  <si>
    <t>12.05.2024 03:11:31</t>
  </si>
  <si>
    <t>12.05.2024 03:11:33</t>
  </si>
  <si>
    <t>12.05.2024 03:11:34</t>
  </si>
  <si>
    <t>12.05.2024 03:11:36</t>
  </si>
  <si>
    <t>12.05.2024 03:11:37</t>
  </si>
  <si>
    <t>12.05.2024 03:11:39</t>
  </si>
  <si>
    <t>12.05.2024 03:32:03</t>
  </si>
  <si>
    <t>12.05.2024 03:32:04</t>
  </si>
  <si>
    <t>12.05.2024 03:32:06</t>
  </si>
  <si>
    <t>12.05.2024 03:32:07</t>
  </si>
  <si>
    <t>12.05.2024 03:53:24</t>
  </si>
  <si>
    <t>12.05.2024 03:53:25</t>
  </si>
  <si>
    <t>12.05.2024 03:53:27</t>
  </si>
  <si>
    <t>12.05.2024 03:53:28</t>
  </si>
  <si>
    <t>12.05.2024 03:53:30</t>
  </si>
  <si>
    <t>12.05.2024 03:53:31</t>
  </si>
  <si>
    <t>12.05.2024 04:00:12</t>
  </si>
  <si>
    <t>12.05.2024 04:00:13</t>
  </si>
  <si>
    <t>12.05.2024 04:00:15</t>
  </si>
  <si>
    <t>12.05.2024 04:00:16</t>
  </si>
  <si>
    <t>12.05.2024 04:00:18</t>
  </si>
  <si>
    <t>12.05.2024 04:13:30</t>
  </si>
  <si>
    <t>12.05.2024 04:13:48</t>
  </si>
  <si>
    <t>12.05.2024 04:13:49</t>
  </si>
  <si>
    <t>12.05.2024 04:13:51</t>
  </si>
  <si>
    <t>12.05.2024 04:19:04</t>
  </si>
  <si>
    <t>12.05.2024 04:51:28</t>
  </si>
  <si>
    <t>12.05.2024 04:51:30</t>
  </si>
  <si>
    <t>12.05.2024 04:51:31</t>
  </si>
  <si>
    <t>12.05.2024 04:51:33</t>
  </si>
  <si>
    <t>12.05.2024 04:51:34</t>
  </si>
  <si>
    <t>12.05.2024 05:12:13</t>
  </si>
  <si>
    <t>12.05.2024 05:12:15</t>
  </si>
  <si>
    <t>12.05.2024 05:12:16</t>
  </si>
  <si>
    <t>12.05.2024 05:12:18</t>
  </si>
  <si>
    <t>12.05.2024 05:13:36</t>
  </si>
  <si>
    <t>12.05.2024 05:13:37</t>
  </si>
  <si>
    <t>12.05.2024 05:13:39</t>
  </si>
  <si>
    <t>12.05.2024 05:13:40</t>
  </si>
  <si>
    <t>12.05.2024 05:30:24</t>
  </si>
  <si>
    <t>12.05.2024 05:42:52</t>
  </si>
  <si>
    <t>12.05.2024 05:42:54</t>
  </si>
  <si>
    <t>12.05.2024 05:42:55</t>
  </si>
  <si>
    <t>12.05.2024 05:42:57</t>
  </si>
  <si>
    <t>12.05.2024 05:42:58</t>
  </si>
  <si>
    <t>12.05.2024 05:47:48</t>
  </si>
  <si>
    <t>12.05.2024 05:47:49</t>
  </si>
  <si>
    <t>12.05.2024 05:47:51</t>
  </si>
  <si>
    <t>12.05.2024 05:47:52</t>
  </si>
  <si>
    <t>12.05.2024 05:57:39</t>
  </si>
  <si>
    <t>12.05.2024 05:57:40</t>
  </si>
  <si>
    <t>12.05.2024 05:57:42</t>
  </si>
  <si>
    <t>12.05.2024 05:57:43</t>
  </si>
  <si>
    <t>12.05.2024 05:57:45</t>
  </si>
  <si>
    <t>12.05.2024 06:02:04</t>
  </si>
  <si>
    <t>12.05.2024 06:02:06</t>
  </si>
  <si>
    <t>12.05.2024 06:02:07</t>
  </si>
  <si>
    <t>12.05.2024 06:02:09</t>
  </si>
  <si>
    <t>12.05.2024 06:02:10</t>
  </si>
  <si>
    <t>12.05.2024 06:02:43</t>
  </si>
  <si>
    <t>12.05.2024 06:02:46</t>
  </si>
  <si>
    <t>12.05.2024 06:02:48</t>
  </si>
  <si>
    <t>12.05.2024 06:04:39</t>
  </si>
  <si>
    <t>12.05.2024 06:04:40</t>
  </si>
  <si>
    <t>12.05.2024 06:04:42</t>
  </si>
  <si>
    <t>12.05.2024 06:04:43</t>
  </si>
  <si>
    <t>12.05.2024 06:04:45</t>
  </si>
  <si>
    <t>12.05.2024 06:04:46</t>
  </si>
  <si>
    <t>12.05.2024 06:08:15</t>
  </si>
  <si>
    <t>12.05.2024 06:08:16</t>
  </si>
  <si>
    <t>12.05.2024 06:08:18</t>
  </si>
  <si>
    <t>12.05.2024 06:08:19</t>
  </si>
  <si>
    <t>12.05.2024 06:10:27</t>
  </si>
  <si>
    <t>12.05.2024 06:10:28</t>
  </si>
  <si>
    <t>12.05.2024 06:10:30</t>
  </si>
  <si>
    <t>12.05.2024 06:10:31</t>
  </si>
  <si>
    <t>12.05.2024 06:10:33</t>
  </si>
  <si>
    <t>12.05.2024 06:10:34</t>
  </si>
  <si>
    <t>12.05.2024 06:13:06</t>
  </si>
  <si>
    <t>12.05.2024 06:13:07</t>
  </si>
  <si>
    <t>12.05.2024 06:13:09</t>
  </si>
  <si>
    <t>12.05.2024 06:13:10</t>
  </si>
  <si>
    <t>12.05.2024 06:13:12</t>
  </si>
  <si>
    <t>12.05.2024 06:13:13</t>
  </si>
  <si>
    <t>12.05.2024 06:13:15</t>
  </si>
  <si>
    <t>12.05.2024 06:13:31</t>
  </si>
  <si>
    <t>12.05.2024 06:13:33</t>
  </si>
  <si>
    <t>12.05.2024 06:13:34</t>
  </si>
  <si>
    <t>12.05.2024 06:13:36</t>
  </si>
  <si>
    <t>12.05.2024 06:13:37</t>
  </si>
  <si>
    <t>12.05.2024 06:14:19</t>
  </si>
  <si>
    <t>12.05.2024 06:14:48</t>
  </si>
  <si>
    <t>12.05.2024 06:14:49</t>
  </si>
  <si>
    <t>12.05.2024 06:18:27</t>
  </si>
  <si>
    <t>12.05.2024 06:18:28</t>
  </si>
  <si>
    <t>12.05.2024 06:18:30</t>
  </si>
  <si>
    <t>12.05.2024 06:18:31</t>
  </si>
  <si>
    <t>12.05.2024 06:18:33</t>
  </si>
  <si>
    <t>12.05.2024 06:24:46</t>
  </si>
  <si>
    <t>12.05.2024 06:24:48</t>
  </si>
  <si>
    <t>12.05.2024 06:24:49</t>
  </si>
  <si>
    <t>12.05.2024 06:24:51</t>
  </si>
  <si>
    <t>12.05.2024 06:36:34</t>
  </si>
  <si>
    <t>12.05.2024 06:36:36</t>
  </si>
  <si>
    <t>12.05.2024 06:36:37</t>
  </si>
  <si>
    <t>12.05.2024 06:36:39</t>
  </si>
  <si>
    <t>12.05.2024 06:36:40</t>
  </si>
  <si>
    <t>12.05.2024 06:36:42</t>
  </si>
  <si>
    <t>12.05.2024 06:38:07</t>
  </si>
  <si>
    <t>12.05.2024 06:38:09</t>
  </si>
  <si>
    <t>12.05.2024 06:38:10</t>
  </si>
  <si>
    <t>12.05.2024 06:39:06</t>
  </si>
  <si>
    <t>12.05.2024 06:39:07</t>
  </si>
  <si>
    <t>12.05.2024 06:39:09</t>
  </si>
  <si>
    <t>12.05.2024 06:39:10</t>
  </si>
  <si>
    <t>12.05.2024 06:48:18</t>
  </si>
  <si>
    <t>12.05.2024 06:48:19</t>
  </si>
  <si>
    <t>12.05.2024 06:48:21</t>
  </si>
  <si>
    <t>12.05.2024 06:48:22</t>
  </si>
  <si>
    <t>12.05.2024 06:48:24</t>
  </si>
  <si>
    <t>12.05.2024 06:52:18</t>
  </si>
  <si>
    <t>12.05.2024 06:58:49</t>
  </si>
  <si>
    <t>12.05.2024 06:58:51</t>
  </si>
  <si>
    <t>12.05.2024 06:58:52</t>
  </si>
  <si>
    <t>12.05.2024 06:58:54</t>
  </si>
  <si>
    <t>12.05.2024 06:58:55</t>
  </si>
  <si>
    <t>12.05.2024 06:58:57</t>
  </si>
  <si>
    <t>12.05.2024 06:59:28</t>
  </si>
  <si>
    <t>12.05.2024 06:59:30</t>
  </si>
  <si>
    <t>12.05.2024 06:59:34</t>
  </si>
  <si>
    <t>12.05.2024 06:59:36</t>
  </si>
  <si>
    <t>12.05.2024 06:59:37</t>
  </si>
  <si>
    <t>12.05.2024 07:04:46</t>
  </si>
  <si>
    <t>12.05.2024 07:04:48</t>
  </si>
  <si>
    <t>12.05.2024 07:04:49</t>
  </si>
  <si>
    <t>12.05.2024 07:04:51</t>
  </si>
  <si>
    <t>12.05.2024 07:04:52</t>
  </si>
  <si>
    <t>12.05.2024 07:24:06</t>
  </si>
  <si>
    <t>12.05.2024 07:24:07</t>
  </si>
  <si>
    <t>12.05.2024 07:24:09</t>
  </si>
  <si>
    <t>12.05.2024 07:24:10</t>
  </si>
  <si>
    <t>12.05.2024 07:24:12</t>
  </si>
  <si>
    <t>12.05.2024 07:25:28</t>
  </si>
  <si>
    <t>12.05.2024 07:25:33</t>
  </si>
  <si>
    <t>12.05.2024 07:32:34</t>
  </si>
  <si>
    <t>12.05.2024 07:32:36</t>
  </si>
  <si>
    <t>12.05.2024 07:32:37</t>
  </si>
  <si>
    <t>12.05.2024 07:32:39</t>
  </si>
  <si>
    <t>12.05.2024 07:32:40</t>
  </si>
  <si>
    <t>12.05.2024 07:36:03</t>
  </si>
  <si>
    <t>12.05.2024 07:36:04</t>
  </si>
  <si>
    <t>12.05.2024 07:36:06</t>
  </si>
  <si>
    <t>12.05.2024 07:36:07</t>
  </si>
  <si>
    <t>12.05.2024 07:37:40</t>
  </si>
  <si>
    <t>12.05.2024 07:37:42</t>
  </si>
  <si>
    <t>12.05.2024 07:40:45</t>
  </si>
  <si>
    <t>12.05.2024 07:40:46</t>
  </si>
  <si>
    <t>12.05.2024 07:40:48</t>
  </si>
  <si>
    <t>12.05.2024 07:40:49</t>
  </si>
  <si>
    <t>12.05.2024 07:42:19</t>
  </si>
  <si>
    <t>12.05.2024 07:42:21</t>
  </si>
  <si>
    <t>12.05.2024 07:42:33</t>
  </si>
  <si>
    <t>12.05.2024 07:42:34</t>
  </si>
  <si>
    <t>12.05.2024 07:42:36</t>
  </si>
  <si>
    <t>12.05.2024 07:42:37</t>
  </si>
  <si>
    <t>12.05.2024 07:42:39</t>
  </si>
  <si>
    <t>12.05.2024 07:42:40</t>
  </si>
  <si>
    <t>12.05.2024 07:46:00</t>
  </si>
  <si>
    <t>12.05.2024 07:46:01</t>
  </si>
  <si>
    <t>12.05.2024 07:46:03</t>
  </si>
  <si>
    <t>12.05.2024 07:46:04</t>
  </si>
  <si>
    <t>12.05.2024 07:46:06</t>
  </si>
  <si>
    <t>12.05.2024 07:49:16</t>
  </si>
  <si>
    <t>12.05.2024 07:49:18</t>
  </si>
  <si>
    <t>12.05.2024 07:49:22</t>
  </si>
  <si>
    <t>12.05.2024 07:49:25</t>
  </si>
  <si>
    <t>12.05.2024 07:50:34</t>
  </si>
  <si>
    <t>12.05.2024 07:50:37</t>
  </si>
  <si>
    <t>12.05.2024 07:50:39</t>
  </si>
  <si>
    <t>12.05.2024 07:50:40</t>
  </si>
  <si>
    <t>12.05.2024 07:50:42</t>
  </si>
  <si>
    <t>12.05.2024 07:51:51</t>
  </si>
  <si>
    <t>12.05.2024 07:51:52</t>
  </si>
  <si>
    <t>12.05.2024 07:51:54</t>
  </si>
  <si>
    <t>12.05.2024 07:51:55</t>
  </si>
  <si>
    <t>12.05.2024 07:55:57</t>
  </si>
  <si>
    <t>12.05.2024 07:55:58</t>
  </si>
  <si>
    <t>12.05.2024 07:56:00</t>
  </si>
  <si>
    <t>12.05.2024 07:56:01</t>
  </si>
  <si>
    <t>12.05.2024 07:56:03</t>
  </si>
  <si>
    <t>12.05.2024 07:56:50</t>
  </si>
  <si>
    <t>12.05.2024 07:56:51</t>
  </si>
  <si>
    <t>12.05.2024 07:56:54</t>
  </si>
  <si>
    <t>12.05.2024 07:56:56</t>
  </si>
  <si>
    <t>12.05.2024 07:56:57</t>
  </si>
  <si>
    <t>12.05.2024 07:56:59</t>
  </si>
  <si>
    <t>12.05.2024 07:57:00</t>
  </si>
  <si>
    <t>12.05.2024 08:04:31</t>
  </si>
  <si>
    <t>12.05.2024 08:04:33</t>
  </si>
  <si>
    <t>12.05.2024 08:04:34</t>
  </si>
  <si>
    <t>12.05.2024 08:04:36</t>
  </si>
  <si>
    <t>12.05.2024 08:06:33</t>
  </si>
  <si>
    <t>12.05.2024 08:06:34</t>
  </si>
  <si>
    <t>12.05.2024 08:06:36</t>
  </si>
  <si>
    <t>12.05.2024 08:06:37</t>
  </si>
  <si>
    <t>12.05.2024 08:06:39</t>
  </si>
  <si>
    <t>12.05.2024 08:06:40</t>
  </si>
  <si>
    <t>12.05.2024 08:07:45</t>
  </si>
  <si>
    <t>12.05.2024 08:07:46</t>
  </si>
  <si>
    <t>12.05.2024 08:07:48</t>
  </si>
  <si>
    <t>12.05.2024 08:07:49</t>
  </si>
  <si>
    <t>12.05.2024 08:07:51</t>
  </si>
  <si>
    <t>12.05.2024 08:07:55</t>
  </si>
  <si>
    <t>12.05.2024 08:07:57</t>
  </si>
  <si>
    <t>12.05.2024 08:07:58</t>
  </si>
  <si>
    <t>12.05.2024 08:08:00</t>
  </si>
  <si>
    <t>12.05.2024 08:08:01</t>
  </si>
  <si>
    <t>12.05.2024 08:08:30</t>
  </si>
  <si>
    <t>12.05.2024 08:08:33</t>
  </si>
  <si>
    <t>12.05.2024 08:08:34</t>
  </si>
  <si>
    <t>12.05.2024 08:08:36</t>
  </si>
  <si>
    <t>12.05.2024 08:13:30</t>
  </si>
  <si>
    <t>12.05.2024 08:13:31</t>
  </si>
  <si>
    <t>12.05.2024 08:13:33</t>
  </si>
  <si>
    <t>12.05.2024 08:13:34</t>
  </si>
  <si>
    <t>12.05.2024 08:21:49</t>
  </si>
  <si>
    <t>12.05.2024 08:21:51</t>
  </si>
  <si>
    <t>12.05.2024 08:21:52</t>
  </si>
  <si>
    <t>12.05.2024 08:21:54</t>
  </si>
  <si>
    <t>12.05.2024 08:26:40</t>
  </si>
  <si>
    <t>12.05.2024 08:26:42</t>
  </si>
  <si>
    <t>12.05.2024 08:26:43</t>
  </si>
  <si>
    <t>12.05.2024 08:27:19</t>
  </si>
  <si>
    <t>12.05.2024 08:27:21</t>
  </si>
  <si>
    <t>12.05.2024 08:27:22</t>
  </si>
  <si>
    <t>12.05.2024 08:27:24</t>
  </si>
  <si>
    <t>12.05.2024 08:27:55</t>
  </si>
  <si>
    <t>12.05.2024 08:27:57</t>
  </si>
  <si>
    <t>12.05.2024 08:27:58</t>
  </si>
  <si>
    <t>12.05.2024 08:28:00</t>
  </si>
  <si>
    <t>12.05.2024 08:28:01</t>
  </si>
  <si>
    <t>12.05.2024 08:32:33</t>
  </si>
  <si>
    <t>12.05.2024 08:32:34</t>
  </si>
  <si>
    <t>12.05.2024 08:32:37</t>
  </si>
  <si>
    <t>12.05.2024 08:38:31</t>
  </si>
  <si>
    <t>12.05.2024 08:38:33</t>
  </si>
  <si>
    <t>12.05.2024 08:38:34</t>
  </si>
  <si>
    <t>12.05.2024 08:38:36</t>
  </si>
  <si>
    <t>12.05.2024 08:41:07</t>
  </si>
  <si>
    <t>12.05.2024 08:41:09</t>
  </si>
  <si>
    <t>12.05.2024 08:41:10</t>
  </si>
  <si>
    <t>12.05.2024 08:41:12</t>
  </si>
  <si>
    <t>12.05.2024 08:42:03</t>
  </si>
  <si>
    <t>12.05.2024 08:43:16</t>
  </si>
  <si>
    <t>12.05.2024 08:43:18</t>
  </si>
  <si>
    <t>12.05.2024 08:43:21</t>
  </si>
  <si>
    <t>12.05.2024 08:43:22</t>
  </si>
  <si>
    <t>12.05.2024 08:44:15</t>
  </si>
  <si>
    <t>12.05.2024 08:44:16</t>
  </si>
  <si>
    <t>12.05.2024 08:44:18</t>
  </si>
  <si>
    <t>12.05.2024 08:44:54</t>
  </si>
  <si>
    <t>12.05.2024 08:44:55</t>
  </si>
  <si>
    <t>12.05.2024 08:45:31</t>
  </si>
  <si>
    <t>12.05.2024 08:45:33</t>
  </si>
  <si>
    <t>12.05.2024 08:45:34</t>
  </si>
  <si>
    <t>12.05.2024 08:46:45</t>
  </si>
  <si>
    <t>12.05.2024 08:46:46</t>
  </si>
  <si>
    <t>12.05.2024 08:46:48</t>
  </si>
  <si>
    <t>12.05.2024 08:46:49</t>
  </si>
  <si>
    <t>12.05.2024 08:46:51</t>
  </si>
  <si>
    <t>12.05.2024 08:47:16</t>
  </si>
  <si>
    <t>12.05.2024 08:47:18</t>
  </si>
  <si>
    <t>12.05.2024 08:47:19</t>
  </si>
  <si>
    <t>12.05.2024 08:47:21</t>
  </si>
  <si>
    <t>12.05.2024 08:47:22</t>
  </si>
  <si>
    <t>12.05.2024 08:51:16</t>
  </si>
  <si>
    <t>12.05.2024 08:51:18</t>
  </si>
  <si>
    <t>12.05.2024 08:51:19</t>
  </si>
  <si>
    <t>12.05.2024 08:51:21</t>
  </si>
  <si>
    <t>12.05.2024 08:54:42</t>
  </si>
  <si>
    <t>12.05.2024 08:54:43</t>
  </si>
  <si>
    <t>12.05.2024 08:54:45</t>
  </si>
  <si>
    <t>12.05.2024 08:54:46</t>
  </si>
  <si>
    <t>12.05.2024 08:58:46</t>
  </si>
  <si>
    <t>12.05.2024 08:58:48</t>
  </si>
  <si>
    <t>12.05.2024 08:58:49</t>
  </si>
  <si>
    <t>12.05.2024 08:58:51</t>
  </si>
  <si>
    <t>12.05.2024 08:58:52</t>
  </si>
  <si>
    <t>12.05.2024 09:00:27</t>
  </si>
  <si>
    <t>12.05.2024 09:00:28</t>
  </si>
  <si>
    <t>12.05.2024 09:00:30</t>
  </si>
  <si>
    <t>12.05.2024 09:01:43</t>
  </si>
  <si>
    <t>12.05.2024 09:02:39</t>
  </si>
  <si>
    <t>12.05.2024 09:02:40</t>
  </si>
  <si>
    <t>12.05.2024 09:02:42</t>
  </si>
  <si>
    <t>12.05.2024 09:02:43</t>
  </si>
  <si>
    <t>12.05.2024 09:02:45</t>
  </si>
  <si>
    <t>12.05.2024 09:05:51</t>
  </si>
  <si>
    <t>12.05.2024 09:05:52</t>
  </si>
  <si>
    <t>12.05.2024 09:05:54</t>
  </si>
  <si>
    <t>12.05.2024 09:05:55</t>
  </si>
  <si>
    <t>12.05.2024 09:08:06</t>
  </si>
  <si>
    <t>12.05.2024 09:08:07</t>
  </si>
  <si>
    <t>12.05.2024 09:08:09</t>
  </si>
  <si>
    <t>12.05.2024 09:08:10</t>
  </si>
  <si>
    <t>12.05.2024 09:10:39</t>
  </si>
  <si>
    <t>12.05.2024 09:10:40</t>
  </si>
  <si>
    <t>12.05.2024 09:10:42</t>
  </si>
  <si>
    <t>12.05.2024 09:10:43</t>
  </si>
  <si>
    <t>12.05.2024 09:12:07</t>
  </si>
  <si>
    <t>12.05.2024 09:12:09</t>
  </si>
  <si>
    <t>12.05.2024 09:12:10</t>
  </si>
  <si>
    <t>12.05.2024 09:12:12</t>
  </si>
  <si>
    <t>12.05.2024 09:12:13</t>
  </si>
  <si>
    <t>12.05.2024 09:14:16</t>
  </si>
  <si>
    <t>12.05.2024 09:14:18</t>
  </si>
  <si>
    <t>12.05.2024 09:14:19</t>
  </si>
  <si>
    <t>12.05.2024 09:14:36</t>
  </si>
  <si>
    <t>12.05.2024 09:14:37</t>
  </si>
  <si>
    <t>12.05.2024 09:14:39</t>
  </si>
  <si>
    <t>12.05.2024 09:14:40</t>
  </si>
  <si>
    <t>12.05.2024 09:14:42</t>
  </si>
  <si>
    <t>12.05.2024 09:15:58</t>
  </si>
  <si>
    <t>12.05.2024 09:16:00</t>
  </si>
  <si>
    <t>12.05.2024 09:16:01</t>
  </si>
  <si>
    <t>12.05.2024 09:16:03</t>
  </si>
  <si>
    <t>12.05.2024 09:16:57</t>
  </si>
  <si>
    <t>12.05.2024 09:16:59</t>
  </si>
  <si>
    <t>12.05.2024 09:17:02</t>
  </si>
  <si>
    <t>12.05.2024 09:17:03</t>
  </si>
  <si>
    <t>12.05.2024 09:17:05</t>
  </si>
  <si>
    <t>12.05.2024 09:17:06</t>
  </si>
  <si>
    <t>12.05.2024 09:18:10</t>
  </si>
  <si>
    <t>12.05.2024 09:18:12</t>
  </si>
  <si>
    <t>12.05.2024 09:18:13</t>
  </si>
  <si>
    <t>12.05.2024 09:18:15</t>
  </si>
  <si>
    <t>12.05.2024 09:19:15</t>
  </si>
  <si>
    <t>12.05.2024 09:19:16</t>
  </si>
  <si>
    <t>12.05.2024 09:19:18</t>
  </si>
  <si>
    <t>12.05.2024 09:19:19</t>
  </si>
  <si>
    <t>12.05.2024 09:19:21</t>
  </si>
  <si>
    <t>12.05.2024 09:19:51</t>
  </si>
  <si>
    <t>12.05.2024 09:19:52</t>
  </si>
  <si>
    <t>12.05.2024 09:19:54</t>
  </si>
  <si>
    <t>12.05.2024 09:20:09</t>
  </si>
  <si>
    <t>12.05.2024 09:20:10</t>
  </si>
  <si>
    <t>12.05.2024 09:20:12</t>
  </si>
  <si>
    <t>12.05.2024 09:20:13</t>
  </si>
  <si>
    <t>12.05.2024 09:20:15</t>
  </si>
  <si>
    <t>12.05.2024 09:22:51</t>
  </si>
  <si>
    <t>12.05.2024 09:22:52</t>
  </si>
  <si>
    <t>12.05.2024 09:22:54</t>
  </si>
  <si>
    <t>12.05.2024 09:26:12</t>
  </si>
  <si>
    <t>12.05.2024 09:26:13</t>
  </si>
  <si>
    <t>12.05.2024 09:26:15</t>
  </si>
  <si>
    <t>12.05.2024 09:26:18</t>
  </si>
  <si>
    <t>12.05.2024 09:26:24</t>
  </si>
  <si>
    <t>12.05.2024 09:28:34</t>
  </si>
  <si>
    <t>12.05.2024 09:28:36</t>
  </si>
  <si>
    <t>12.05.2024 09:28:37</t>
  </si>
  <si>
    <t>12.05.2024 09:28:45</t>
  </si>
  <si>
    <t>12.05.2024 09:28:46</t>
  </si>
  <si>
    <t>12.05.2024 09:28:48</t>
  </si>
  <si>
    <t>12.05.2024 09:28:49</t>
  </si>
  <si>
    <t>12.05.2024 09:28:51</t>
  </si>
  <si>
    <t>12.05.2024 09:29:30</t>
  </si>
  <si>
    <t>12.05.2024 09:29:31</t>
  </si>
  <si>
    <t>12.05.2024 09:29:33</t>
  </si>
  <si>
    <t>12.05.2024 09:29:34</t>
  </si>
  <si>
    <t>12.05.2024 09:29:36</t>
  </si>
  <si>
    <t>12.05.2024 09:33:55</t>
  </si>
  <si>
    <t>12.05.2024 09:33:57</t>
  </si>
  <si>
    <t>12.05.2024 09:33:58</t>
  </si>
  <si>
    <t>12.05.2024 09:34:33</t>
  </si>
  <si>
    <t>12.05.2024 09:34:34</t>
  </si>
  <si>
    <t>12.05.2024 09:34:36</t>
  </si>
  <si>
    <t>12.05.2024 09:34:38</t>
  </si>
  <si>
    <t>12.05.2024 09:34:39</t>
  </si>
  <si>
    <t>12.05.2024 09:34:53</t>
  </si>
  <si>
    <t>12.05.2024 09:35:13</t>
  </si>
  <si>
    <t>12.05.2024 09:35:15</t>
  </si>
  <si>
    <t>12.05.2024 09:35:16</t>
  </si>
  <si>
    <t>12.05.2024 09:35:18</t>
  </si>
  <si>
    <t>12.05.2024 09:35:19</t>
  </si>
  <si>
    <t>12.05.2024 09:36:24</t>
  </si>
  <si>
    <t>12.05.2024 09:36:25</t>
  </si>
  <si>
    <t>12.05.2024 09:40:00</t>
  </si>
  <si>
    <t>12.05.2024 09:40:01</t>
  </si>
  <si>
    <t>12.05.2024 09:40:03</t>
  </si>
  <si>
    <t>12.05.2024 09:40:04</t>
  </si>
  <si>
    <t>12.05.2024 09:40:06</t>
  </si>
  <si>
    <t>12.05.2024 09:40:09</t>
  </si>
  <si>
    <t>12.05.2024 09:40:10</t>
  </si>
  <si>
    <t>12.05.2024 09:40:12</t>
  </si>
  <si>
    <t>12.05.2024 09:40:15</t>
  </si>
  <si>
    <t>12.05.2024 09:40:52</t>
  </si>
  <si>
    <t>12.05.2024 09:40:54</t>
  </si>
  <si>
    <t>12.05.2024 09:43:04</t>
  </si>
  <si>
    <t>12.05.2024 09:43:06</t>
  </si>
  <si>
    <t>12.05.2024 09:43:09</t>
  </si>
  <si>
    <t>12.05.2024 09:43:10</t>
  </si>
  <si>
    <t>12.05.2024 09:43:12</t>
  </si>
  <si>
    <t>12.05.2024 09:45:43</t>
  </si>
  <si>
    <t>12.05.2024 09:45:45</t>
  </si>
  <si>
    <t>12.05.2024 09:45:48</t>
  </si>
  <si>
    <t>12.05.2024 09:45:49</t>
  </si>
  <si>
    <t>12.05.2024 09:45:52</t>
  </si>
  <si>
    <t>12.05.2024 09:45:54</t>
  </si>
  <si>
    <t>12.05.2024 09:47:46</t>
  </si>
  <si>
    <t>12.05.2024 09:47:48</t>
  </si>
  <si>
    <t>12.05.2024 09:47:49</t>
  </si>
  <si>
    <t>12.05.2024 09:47:51</t>
  </si>
  <si>
    <t>12.05.2024 09:50:13</t>
  </si>
  <si>
    <t>12.05.2024 09:50:15</t>
  </si>
  <si>
    <t>12.05.2024 09:50:16</t>
  </si>
  <si>
    <t>12.05.2024 09:50:18</t>
  </si>
  <si>
    <t>12.05.2024 09:50:19</t>
  </si>
  <si>
    <t>12.05.2024 09:50:21</t>
  </si>
  <si>
    <t>12.05.2024 09:50:22</t>
  </si>
  <si>
    <t>12.05.2024 09:50:24</t>
  </si>
  <si>
    <t>12.05.2024 09:51:30</t>
  </si>
  <si>
    <t>12.05.2024 09:51:31</t>
  </si>
  <si>
    <t>12.05.2024 09:55:09</t>
  </si>
  <si>
    <t>12.05.2024 09:55:10</t>
  </si>
  <si>
    <t>12.05.2024 09:55:12</t>
  </si>
  <si>
    <t>12.05.2024 09:55:13</t>
  </si>
  <si>
    <t>12.05.2024 09:55:34</t>
  </si>
  <si>
    <t>12.05.2024 09:55:37</t>
  </si>
  <si>
    <t>12.05.2024 09:55:39</t>
  </si>
  <si>
    <t>12.05.2024 09:55:40</t>
  </si>
  <si>
    <t>12.05.2024 09:58:30</t>
  </si>
  <si>
    <t>12.05.2024 09:58:31</t>
  </si>
  <si>
    <t>12.05.2024 09:58:34</t>
  </si>
  <si>
    <t>12.05.2024 10:02:18</t>
  </si>
  <si>
    <t>12.05.2024 10:02:19</t>
  </si>
  <si>
    <t>12.05.2024 10:02:21</t>
  </si>
  <si>
    <t>12.05.2024 10:06:25</t>
  </si>
  <si>
    <t>12.05.2024 10:06:27</t>
  </si>
  <si>
    <t>12.05.2024 10:06:28</t>
  </si>
  <si>
    <t>12.05.2024 10:06:30</t>
  </si>
  <si>
    <t>12.05.2024 10:07:46</t>
  </si>
  <si>
    <t>12.05.2024 10:07:48</t>
  </si>
  <si>
    <t>12.05.2024 10:07:49</t>
  </si>
  <si>
    <t>12.05.2024 10:07:51</t>
  </si>
  <si>
    <t>12.05.2024 10:07:52</t>
  </si>
  <si>
    <t>12.05.2024 10:07:54</t>
  </si>
  <si>
    <t>12.05.2024 10:10:22</t>
  </si>
  <si>
    <t>12.05.2024 10:10:24</t>
  </si>
  <si>
    <t>12.05.2024 10:10:25</t>
  </si>
  <si>
    <t>12.05.2024 10:10:28</t>
  </si>
  <si>
    <t>12.05.2024 10:10:30</t>
  </si>
  <si>
    <t>12.05.2024 10:10:31</t>
  </si>
  <si>
    <t>12.05.2024 10:10:36</t>
  </si>
  <si>
    <t>12.05.2024 10:10:37</t>
  </si>
  <si>
    <t>12.05.2024 10:10:39</t>
  </si>
  <si>
    <t>12.05.2024 10:10:40</t>
  </si>
  <si>
    <t>12.05.2024 10:10:42</t>
  </si>
  <si>
    <t>12.05.2024 10:10:43</t>
  </si>
  <si>
    <t>12.05.2024 10:13:28</t>
  </si>
  <si>
    <t>12.05.2024 10:13:30</t>
  </si>
  <si>
    <t>12.05.2024 10:13:31</t>
  </si>
  <si>
    <t>12.05.2024 10:13:33</t>
  </si>
  <si>
    <t>12.05.2024 10:13:34</t>
  </si>
  <si>
    <t>12.05.2024 10:13:57</t>
  </si>
  <si>
    <t>12.05.2024 10:13:58</t>
  </si>
  <si>
    <t>12.05.2024 10:14:00</t>
  </si>
  <si>
    <t>12.05.2024 10:14:01</t>
  </si>
  <si>
    <t>12.05.2024 10:15:31</t>
  </si>
  <si>
    <t>12.05.2024 10:19:34</t>
  </si>
  <si>
    <t>12.05.2024 10:19:36</t>
  </si>
  <si>
    <t>12.05.2024 10:19:37</t>
  </si>
  <si>
    <t>12.05.2024 10:19:39</t>
  </si>
  <si>
    <t>12.05.2024 10:19:40</t>
  </si>
  <si>
    <t>12.05.2024 10:23:07</t>
  </si>
  <si>
    <t>12.05.2024 10:23:09</t>
  </si>
  <si>
    <t>12.05.2024 10:23:10</t>
  </si>
  <si>
    <t>12.05.2024 10:23:12</t>
  </si>
  <si>
    <t>12.05.2024 10:25:06</t>
  </si>
  <si>
    <t>12.05.2024 10:25:07</t>
  </si>
  <si>
    <t>12.05.2024 10:25:09</t>
  </si>
  <si>
    <t>12.05.2024 10:25:10</t>
  </si>
  <si>
    <t>12.05.2024 10:25:46</t>
  </si>
  <si>
    <t>12.05.2024 10:25:48</t>
  </si>
  <si>
    <t>12.05.2024 10:28:46</t>
  </si>
  <si>
    <t>12.05.2024 10:28:48</t>
  </si>
  <si>
    <t>12.05.2024 10:28:49</t>
  </si>
  <si>
    <t>12.05.2024 10:28:51</t>
  </si>
  <si>
    <t>12.05.2024 10:32:07</t>
  </si>
  <si>
    <t>12.05.2024 10:32:09</t>
  </si>
  <si>
    <t>12.05.2024 10:32:10</t>
  </si>
  <si>
    <t>12.05.2024 10:32:13</t>
  </si>
  <si>
    <t>12.05.2024 10:32:36</t>
  </si>
  <si>
    <t>12.05.2024 10:32:39</t>
  </si>
  <si>
    <t>12.05.2024 10:32:40</t>
  </si>
  <si>
    <t>12.05.2024 10:34:21</t>
  </si>
  <si>
    <t>12.05.2024 10:34:22</t>
  </si>
  <si>
    <t>12.05.2024 10:34:24</t>
  </si>
  <si>
    <t>12.05.2024 10:34:25</t>
  </si>
  <si>
    <t>12.05.2024 10:37:21</t>
  </si>
  <si>
    <t>12.05.2024 10:37:22</t>
  </si>
  <si>
    <t>12.05.2024 10:37:24</t>
  </si>
  <si>
    <t>12.05.2024 10:37:25</t>
  </si>
  <si>
    <t>12.05.2024 10:42:22</t>
  </si>
  <si>
    <t>12.05.2024 10:42:24</t>
  </si>
  <si>
    <t>12.05.2024 10:42:25</t>
  </si>
  <si>
    <t>12.05.2024 10:42:27</t>
  </si>
  <si>
    <t>12.05.2024 10:42:28</t>
  </si>
  <si>
    <t>12.05.2024 10:42:54</t>
  </si>
  <si>
    <t>12.05.2024 10:42:55</t>
  </si>
  <si>
    <t>12.05.2024 10:42:57</t>
  </si>
  <si>
    <t>12.05.2024 10:43:00</t>
  </si>
  <si>
    <t>12.05.2024 10:45:09</t>
  </si>
  <si>
    <t>12.05.2024 10:45:10</t>
  </si>
  <si>
    <t>12.05.2024 10:45:12</t>
  </si>
  <si>
    <t>12.05.2024 10:47:06</t>
  </si>
  <si>
    <t>12.05.2024 10:47:07</t>
  </si>
  <si>
    <t>12.05.2024 10:47:09</t>
  </si>
  <si>
    <t>12.05.2024 10:47:10</t>
  </si>
  <si>
    <t>12.05.2024 10:47:12</t>
  </si>
  <si>
    <t>12.05.2024 10:47:55</t>
  </si>
  <si>
    <t>12.05.2024 10:47:57</t>
  </si>
  <si>
    <t>12.05.2024 10:47:58</t>
  </si>
  <si>
    <t>12.05.2024 10:48:00</t>
  </si>
  <si>
    <t>12.05.2024 10:50:09</t>
  </si>
  <si>
    <t>12.05.2024 10:50:16</t>
  </si>
  <si>
    <t>12.05.2024 10:50:18</t>
  </si>
  <si>
    <t>12.05.2024 10:50:19</t>
  </si>
  <si>
    <t>12.05.2024 10:53:33</t>
  </si>
  <si>
    <t>12.05.2024 10:53:34</t>
  </si>
  <si>
    <t>12.05.2024 10:53:36</t>
  </si>
  <si>
    <t>12.05.2024 10:54:42</t>
  </si>
  <si>
    <t>12.05.2024 10:54:43</t>
  </si>
  <si>
    <t>12.05.2024 10:54:45</t>
  </si>
  <si>
    <t>12.05.2024 10:54:46</t>
  </si>
  <si>
    <t>12.05.2024 10:55:45</t>
  </si>
  <si>
    <t>12.05.2024 10:55:46</t>
  </si>
  <si>
    <t>12.05.2024 10:55:48</t>
  </si>
  <si>
    <t>12.05.2024 10:55:49</t>
  </si>
  <si>
    <t>12.05.2024 10:55:51</t>
  </si>
  <si>
    <t>12.05.2024 10:56:03</t>
  </si>
  <si>
    <t>12.05.2024 10:56:04</t>
  </si>
  <si>
    <t>12.05.2024 10:56:06</t>
  </si>
  <si>
    <t>12.05.2024 10:56:07</t>
  </si>
  <si>
    <t>12.05.2024 10:56:36</t>
  </si>
  <si>
    <t>12.05.2024 10:56:37</t>
  </si>
  <si>
    <t>12.05.2024 10:56:39</t>
  </si>
  <si>
    <t>12.05.2024 10:56:40</t>
  </si>
  <si>
    <t>12.05.2024 10:56:42</t>
  </si>
  <si>
    <t>12.05.2024 10:56:43</t>
  </si>
  <si>
    <t>12.05.2024 10:59:28</t>
  </si>
  <si>
    <t>12.05.2024 10:59:30</t>
  </si>
  <si>
    <t>12.05.2024 10:59:34</t>
  </si>
  <si>
    <t>12.05.2024 11:00:18</t>
  </si>
  <si>
    <t>12.05.2024 11:00:19</t>
  </si>
  <si>
    <t>12.05.2024 11:00:57</t>
  </si>
  <si>
    <t>12.05.2024 11:00:58</t>
  </si>
  <si>
    <t>12.05.2024 11:01:00</t>
  </si>
  <si>
    <t>12.05.2024 11:03:25</t>
  </si>
  <si>
    <t>12.05.2024 11:03:27</t>
  </si>
  <si>
    <t>12.05.2024 11:03:28</t>
  </si>
  <si>
    <t>12.05.2024 11:05:22</t>
  </si>
  <si>
    <t>12.05.2024 11:05:24</t>
  </si>
  <si>
    <t>12.05.2024 11:05:25</t>
  </si>
  <si>
    <t>12.05.2024 11:05:27</t>
  </si>
  <si>
    <t>12.05.2024 11:05:28</t>
  </si>
  <si>
    <t>12.05.2024 11:06:15</t>
  </si>
  <si>
    <t>12.05.2024 11:06:16</t>
  </si>
  <si>
    <t>12.05.2024 11:06:18</t>
  </si>
  <si>
    <t>12.05.2024 11:06:19</t>
  </si>
  <si>
    <t>12.05.2024 11:06:24</t>
  </si>
  <si>
    <t>12.05.2024 11:06:25</t>
  </si>
  <si>
    <t>12.05.2024 11:06:27</t>
  </si>
  <si>
    <t>12.05.2024 11:06:28</t>
  </si>
  <si>
    <t>12.05.2024 11:10:06</t>
  </si>
  <si>
    <t>12.05.2024 11:10:07</t>
  </si>
  <si>
    <t>12.05.2024 11:10:09</t>
  </si>
  <si>
    <t>12.05.2024 11:11:39</t>
  </si>
  <si>
    <t>12.05.2024 11:11:40</t>
  </si>
  <si>
    <t>12.05.2024 11:11:42</t>
  </si>
  <si>
    <t>12.05.2024 11:11:43</t>
  </si>
  <si>
    <t>12.05.2024 11:12:03</t>
  </si>
  <si>
    <t>12.05.2024 11:12:04</t>
  </si>
  <si>
    <t>12.05.2024 11:12:06</t>
  </si>
  <si>
    <t>12.05.2024 11:12:07</t>
  </si>
  <si>
    <t>12.05.2024 11:12:09</t>
  </si>
  <si>
    <t>12.05.2024 11:12:10</t>
  </si>
  <si>
    <t>12.05.2024 11:13:24</t>
  </si>
  <si>
    <t>12.05.2024 11:13:25</t>
  </si>
  <si>
    <t>12.05.2024 11:13:27</t>
  </si>
  <si>
    <t>12.05.2024 11:13:28</t>
  </si>
  <si>
    <t>12.05.2024 11:13:30</t>
  </si>
  <si>
    <t>12.05.2024 11:13:31</t>
  </si>
  <si>
    <t>12.05.2024 11:13:33</t>
  </si>
  <si>
    <t>12.05.2024 11:13:34</t>
  </si>
  <si>
    <t>12.05.2024 11:15:34</t>
  </si>
  <si>
    <t>12.05.2024 11:15:36</t>
  </si>
  <si>
    <t>12.05.2024 11:15:37</t>
  </si>
  <si>
    <t>12.05.2024 11:15:39</t>
  </si>
  <si>
    <t>12.05.2024 11:16:33</t>
  </si>
  <si>
    <t>12.05.2024 11:16:34</t>
  </si>
  <si>
    <t>12.05.2024 11:16:36</t>
  </si>
  <si>
    <t>12.05.2024 11:16:37</t>
  </si>
  <si>
    <t>12.05.2024 11:19:09</t>
  </si>
  <si>
    <t>12.05.2024 11:19:12</t>
  </si>
  <si>
    <t>12.05.2024 11:19:13</t>
  </si>
  <si>
    <t>12.05.2024 11:20:27</t>
  </si>
  <si>
    <t>12.05.2024 11:20:28</t>
  </si>
  <si>
    <t>12.05.2024 11:20:30</t>
  </si>
  <si>
    <t>12.05.2024 11:20:31</t>
  </si>
  <si>
    <t>12.05.2024 11:22:31</t>
  </si>
  <si>
    <t>12.05.2024 11:22:34</t>
  </si>
  <si>
    <t>12.05.2024 11:22:36</t>
  </si>
  <si>
    <t>12.05.2024 11:23:55</t>
  </si>
  <si>
    <t>12.05.2024 11:23:57</t>
  </si>
  <si>
    <t>12.05.2024 11:23:58</t>
  </si>
  <si>
    <t>12.05.2024 11:26:07</t>
  </si>
  <si>
    <t>12.05.2024 11:26:09</t>
  </si>
  <si>
    <t>12.05.2024 11:26:10</t>
  </si>
  <si>
    <t>12.05.2024 11:26:12</t>
  </si>
  <si>
    <t>12.05.2024 11:26:25</t>
  </si>
  <si>
    <t>12.05.2024 11:26:28</t>
  </si>
  <si>
    <t>12.05.2024 11:26:31</t>
  </si>
  <si>
    <t>12.05.2024 11:26:54</t>
  </si>
  <si>
    <t>12.05.2024 11:26:55</t>
  </si>
  <si>
    <t>12.05.2024 11:26:57</t>
  </si>
  <si>
    <t>12.05.2024 11:27:00</t>
  </si>
  <si>
    <t>12.05.2024 11:27:15</t>
  </si>
  <si>
    <t>12.05.2024 11:27:16</t>
  </si>
  <si>
    <t>12.05.2024 11:27:18</t>
  </si>
  <si>
    <t>12.05.2024 11:27:19</t>
  </si>
  <si>
    <t>12.05.2024 11:35:27</t>
  </si>
  <si>
    <t>12.05.2024 11:35:28</t>
  </si>
  <si>
    <t>12.05.2024 11:35:30</t>
  </si>
  <si>
    <t>12.05.2024 11:35:31</t>
  </si>
  <si>
    <t>12.05.2024 11:35:33</t>
  </si>
  <si>
    <t>12.05.2024 11:35:34</t>
  </si>
  <si>
    <t>12.05.2024 11:39:19</t>
  </si>
  <si>
    <t>12.05.2024 11:39:21</t>
  </si>
  <si>
    <t>12.05.2024 11:39:22</t>
  </si>
  <si>
    <t>12.05.2024 11:40:37</t>
  </si>
  <si>
    <t>12.05.2024 11:40:39</t>
  </si>
  <si>
    <t>12.05.2024 11:40:40</t>
  </si>
  <si>
    <t>12.05.2024 11:40:42</t>
  </si>
  <si>
    <t>12.05.2024 11:41:00</t>
  </si>
  <si>
    <t>12.05.2024 11:41:01</t>
  </si>
  <si>
    <t>12.05.2024 11:41:03</t>
  </si>
  <si>
    <t>12.05.2024 11:41:04</t>
  </si>
  <si>
    <t>12.05.2024 11:41:07</t>
  </si>
  <si>
    <t>12.05.2024 11:41:33</t>
  </si>
  <si>
    <t>12.05.2024 11:41:34</t>
  </si>
  <si>
    <t>12.05.2024 11:41:36</t>
  </si>
  <si>
    <t>12.05.2024 11:41:37</t>
  </si>
  <si>
    <t>12.05.2024 11:41:39</t>
  </si>
  <si>
    <t>12.05.2024 11:41:40</t>
  </si>
  <si>
    <t>12.05.2024 11:41:42</t>
  </si>
  <si>
    <t>12.05.2024 11:41:43</t>
  </si>
  <si>
    <t>12.05.2024 11:43:54</t>
  </si>
  <si>
    <t>12.05.2024 11:43:55</t>
  </si>
  <si>
    <t>12.05.2024 11:43:57</t>
  </si>
  <si>
    <t>12.05.2024 11:43:58</t>
  </si>
  <si>
    <t>12.05.2024 11:44:00</t>
  </si>
  <si>
    <t>12.05.2024 11:46:58</t>
  </si>
  <si>
    <t>12.05.2024 11:47:00</t>
  </si>
  <si>
    <t>12.05.2024 11:47:24</t>
  </si>
  <si>
    <t>12.05.2024 11:47:25</t>
  </si>
  <si>
    <t>12.05.2024 11:47:30</t>
  </si>
  <si>
    <t>12.05.2024 11:48:43</t>
  </si>
  <si>
    <t>12.05.2024 11:50:00</t>
  </si>
  <si>
    <t>12.05.2024 11:50:01</t>
  </si>
  <si>
    <t>12.05.2024 11:50:03</t>
  </si>
  <si>
    <t>12.05.2024 11:50:04</t>
  </si>
  <si>
    <t>12.05.2024 11:50:06</t>
  </si>
  <si>
    <t>12.05.2024 11:50:07</t>
  </si>
  <si>
    <t>12.05.2024 11:50:09</t>
  </si>
  <si>
    <t>12.05.2024 11:50:10</t>
  </si>
  <si>
    <t>12.05.2024 11:50:12</t>
  </si>
  <si>
    <t>12.05.2024 11:50:13</t>
  </si>
  <si>
    <t>12.05.2024 11:51:07</t>
  </si>
  <si>
    <t>12.05.2024 11:51:09</t>
  </si>
  <si>
    <t>12.05.2024 11:51:10</t>
  </si>
  <si>
    <t>12.05.2024 11:51:12</t>
  </si>
  <si>
    <t>12.05.2024 11:54:25</t>
  </si>
  <si>
    <t>12.05.2024 11:54:27</t>
  </si>
  <si>
    <t>12.05.2024 11:54:28</t>
  </si>
  <si>
    <t>12.05.2024 11:54:30</t>
  </si>
  <si>
    <t>12.05.2024 11:55:01</t>
  </si>
  <si>
    <t>12.05.2024 11:55:03</t>
  </si>
  <si>
    <t>12.05.2024 11:55:04</t>
  </si>
  <si>
    <t>12.05.2024 11:57:52</t>
  </si>
  <si>
    <t>12.05.2024 11:57:54</t>
  </si>
  <si>
    <t>12.05.2024 11:57:55</t>
  </si>
  <si>
    <t>12.05.2024 11:57:57</t>
  </si>
  <si>
    <t>12.05.2024 12:00:33</t>
  </si>
  <si>
    <t>12.05.2024 12:00:34</t>
  </si>
  <si>
    <t>12.05.2024 12:00:36</t>
  </si>
  <si>
    <t>12.05.2024 12:01:06</t>
  </si>
  <si>
    <t>12.05.2024 12:01:07</t>
  </si>
  <si>
    <t>12.05.2024 12:03:40</t>
  </si>
  <si>
    <t>12.05.2024 12:05:24</t>
  </si>
  <si>
    <t>12.05.2024 12:05:25</t>
  </si>
  <si>
    <t>12.05.2024 12:05:27</t>
  </si>
  <si>
    <t>12.05.2024 12:05:28</t>
  </si>
  <si>
    <t>12.05.2024 12:05:30</t>
  </si>
  <si>
    <t>12.05.2024 12:05:45</t>
  </si>
  <si>
    <t>12.05.2024 12:05:46</t>
  </si>
  <si>
    <t>12.05.2024 12:05:48</t>
  </si>
  <si>
    <t>12.05.2024 12:05:49</t>
  </si>
  <si>
    <t>12.05.2024 12:08:58</t>
  </si>
  <si>
    <t>12.05.2024 12:09:00</t>
  </si>
  <si>
    <t>12.05.2024 12:09:01</t>
  </si>
  <si>
    <t>12.05.2024 12:09:03</t>
  </si>
  <si>
    <t>12.05.2024 12:09:04</t>
  </si>
  <si>
    <t>12.05.2024 12:09:06</t>
  </si>
  <si>
    <t>12.05.2024 12:09:12</t>
  </si>
  <si>
    <t>12.05.2024 12:09:13</t>
  </si>
  <si>
    <t>12.05.2024 12:09:15</t>
  </si>
  <si>
    <t>12.05.2024 12:09:39</t>
  </si>
  <si>
    <t>12.05.2024 12:09:40</t>
  </si>
  <si>
    <t>12.05.2024 12:09:42</t>
  </si>
  <si>
    <t>12.05.2024 12:09:43</t>
  </si>
  <si>
    <t>12.05.2024 12:09:45</t>
  </si>
  <si>
    <t>12.05.2024 12:10:31</t>
  </si>
  <si>
    <t>12.05.2024 12:10:33</t>
  </si>
  <si>
    <t>12.05.2024 12:10:34</t>
  </si>
  <si>
    <t>12.05.2024 12:10:36</t>
  </si>
  <si>
    <t>12.05.2024 12:13:42</t>
  </si>
  <si>
    <t>12.05.2024 12:13:43</t>
  </si>
  <si>
    <t>12.05.2024 12:18:51</t>
  </si>
  <si>
    <t>12.05.2024 12:18:52</t>
  </si>
  <si>
    <t>12.05.2024 12:18:54</t>
  </si>
  <si>
    <t>12.05.2024 12:19:57</t>
  </si>
  <si>
    <t>12.05.2024 12:19:58</t>
  </si>
  <si>
    <t>12.05.2024 12:20:00</t>
  </si>
  <si>
    <t>12.05.2024 12:20:01</t>
  </si>
  <si>
    <t>12.05.2024 12:20:03</t>
  </si>
  <si>
    <t>12.05.2024 12:20:07</t>
  </si>
  <si>
    <t>12.05.2024 12:20:09</t>
  </si>
  <si>
    <t>12.05.2024 12:20:42</t>
  </si>
  <si>
    <t>12.05.2024 12:20:44</t>
  </si>
  <si>
    <t>12.05.2024 12:20:45</t>
  </si>
  <si>
    <t>12.05.2024 12:20:47</t>
  </si>
  <si>
    <t>12.05.2024 12:21:21</t>
  </si>
  <si>
    <t>12.05.2024 12:21:22</t>
  </si>
  <si>
    <t>12.05.2024 12:21:24</t>
  </si>
  <si>
    <t>12.05.2024 12:21:25</t>
  </si>
  <si>
    <t>12.05.2024 12:24:16</t>
  </si>
  <si>
    <t>12.05.2024 12:24:18</t>
  </si>
  <si>
    <t>12.05.2024 12:24:19</t>
  </si>
  <si>
    <t>12.05.2024 12:24:21</t>
  </si>
  <si>
    <t>12.05.2024 12:25:51</t>
  </si>
  <si>
    <t>12.05.2024 12:25:52</t>
  </si>
  <si>
    <t>12.05.2024 12:25:54</t>
  </si>
  <si>
    <t>12.05.2024 12:25:55</t>
  </si>
  <si>
    <t>12.05.2024 12:31:39</t>
  </si>
  <si>
    <t>12.05.2024 12:31:40</t>
  </si>
  <si>
    <t>12.05.2024 12:31:42</t>
  </si>
  <si>
    <t>12.05.2024 12:31:43</t>
  </si>
  <si>
    <t>12.05.2024 12:31:45</t>
  </si>
  <si>
    <t>12.05.2024 12:31:46</t>
  </si>
  <si>
    <t>12.05.2024 12:31:49</t>
  </si>
  <si>
    <t>12.05.2024 12:31:51</t>
  </si>
  <si>
    <t>12.05.2024 12:31:52</t>
  </si>
  <si>
    <t>12.05.2024 12:31:54</t>
  </si>
  <si>
    <t>12.05.2024 12:33:58</t>
  </si>
  <si>
    <t>12.05.2024 12:34:00</t>
  </si>
  <si>
    <t>12.05.2024 12:34:01</t>
  </si>
  <si>
    <t>12.05.2024 12:34:03</t>
  </si>
  <si>
    <t>12.05.2024 12:34:04</t>
  </si>
  <si>
    <t>12.05.2024 12:37:31</t>
  </si>
  <si>
    <t>12.05.2024 12:37:33</t>
  </si>
  <si>
    <t>12.05.2024 12:37:34</t>
  </si>
  <si>
    <t>12.05.2024 12:37:36</t>
  </si>
  <si>
    <t>12.05.2024 12:37:37</t>
  </si>
  <si>
    <t>12.05.2024 12:41:58</t>
  </si>
  <si>
    <t>12.05.2024 12:42:00</t>
  </si>
  <si>
    <t>12.05.2024 12:42:01</t>
  </si>
  <si>
    <t>12.05.2024 12:42:03</t>
  </si>
  <si>
    <t>12.05.2024 12:42:04</t>
  </si>
  <si>
    <t>12.05.2024 12:48:57</t>
  </si>
  <si>
    <t>12.05.2024 12:48:58</t>
  </si>
  <si>
    <t>12.05.2024 12:49:00</t>
  </si>
  <si>
    <t>12.05.2024 12:49:01</t>
  </si>
  <si>
    <t>12.05.2024 12:49:04</t>
  </si>
  <si>
    <t>12.05.2024 12:49:06</t>
  </si>
  <si>
    <t>12.05.2024 12:49:19</t>
  </si>
  <si>
    <t>12.05.2024 12:49:21</t>
  </si>
  <si>
    <t>12.05.2024 12:49:22</t>
  </si>
  <si>
    <t>12.05.2024 12:49:59</t>
  </si>
  <si>
    <t>12.05.2024 12:50:00</t>
  </si>
  <si>
    <t>12.05.2024 12:50:53</t>
  </si>
  <si>
    <t>12.05.2024 12:50:54</t>
  </si>
  <si>
    <t>12.05.2024 12:50:56</t>
  </si>
  <si>
    <t>12.05.2024 12:53:36</t>
  </si>
  <si>
    <t>12.05.2024 12:53:37</t>
  </si>
  <si>
    <t>12.05.2024 12:53:39</t>
  </si>
  <si>
    <t>12.05.2024 12:53:40</t>
  </si>
  <si>
    <t>12.05.2024 12:53:42</t>
  </si>
  <si>
    <t>12.05.2024 12:55:07</t>
  </si>
  <si>
    <t>12.05.2024 12:55:09</t>
  </si>
  <si>
    <t>12.05.2024 12:55:10</t>
  </si>
  <si>
    <t>12.05.2024 12:55:12</t>
  </si>
  <si>
    <t>12.05.2024 12:56:10</t>
  </si>
  <si>
    <t>12.05.2024 12:56:12</t>
  </si>
  <si>
    <t>12.05.2024 12:57:54</t>
  </si>
  <si>
    <t>12.05.2024 12:57:55</t>
  </si>
  <si>
    <t>12.05.2024 12:57:57</t>
  </si>
  <si>
    <t>12.05.2024 12:57:58</t>
  </si>
  <si>
    <t>12.05.2024 13:01:45</t>
  </si>
  <si>
    <t>12.05.2024 13:01:46</t>
  </si>
  <si>
    <t>12.05.2024 13:01:48</t>
  </si>
  <si>
    <t>12.05.2024 13:01:49</t>
  </si>
  <si>
    <t>12.05.2024 13:01:51</t>
  </si>
  <si>
    <t>12.05.2024 13:02:42</t>
  </si>
  <si>
    <t>12.05.2024 13:02:43</t>
  </si>
  <si>
    <t>12.05.2024 13:02:45</t>
  </si>
  <si>
    <t>12.05.2024 13:02:46</t>
  </si>
  <si>
    <t>12.05.2024 13:02:48</t>
  </si>
  <si>
    <t>12.05.2024 13:03:49</t>
  </si>
  <si>
    <t>12.05.2024 13:03:51</t>
  </si>
  <si>
    <t>12.05.2024 13:03:52</t>
  </si>
  <si>
    <t>12.05.2024 13:03:54</t>
  </si>
  <si>
    <t>12.05.2024 13:03:55</t>
  </si>
  <si>
    <t>12.05.2024 13:04:31</t>
  </si>
  <si>
    <t>12.05.2024 13:04:33</t>
  </si>
  <si>
    <t>12.05.2024 13:04:34</t>
  </si>
  <si>
    <t>12.05.2024 13:04:36</t>
  </si>
  <si>
    <t>12.05.2024 13:04:37</t>
  </si>
  <si>
    <t>12.05.2024 13:04:39</t>
  </si>
  <si>
    <t>12.05.2024 13:06:34</t>
  </si>
  <si>
    <t>12.05.2024 13:06:36</t>
  </si>
  <si>
    <t>12.05.2024 13:06:37</t>
  </si>
  <si>
    <t>12.05.2024 13:06:39</t>
  </si>
  <si>
    <t>12.05.2024 13:06:40</t>
  </si>
  <si>
    <t>12.05.2024 13:07:22</t>
  </si>
  <si>
    <t>12.05.2024 13:07:24</t>
  </si>
  <si>
    <t>12.05.2024 13:07:25</t>
  </si>
  <si>
    <t>12.05.2024 13:07:27</t>
  </si>
  <si>
    <t>12.05.2024 13:07:28</t>
  </si>
  <si>
    <t>12.05.2024 13:07:30</t>
  </si>
  <si>
    <t>12.05.2024 13:10:12</t>
  </si>
  <si>
    <t>12.05.2024 13:10:13</t>
  </si>
  <si>
    <t>12.05.2024 13:12:51</t>
  </si>
  <si>
    <t>12.05.2024 13:12:54</t>
  </si>
  <si>
    <t>12.05.2024 13:12:55</t>
  </si>
  <si>
    <t>12.05.2024 13:14:03</t>
  </si>
  <si>
    <t>12.05.2024 13:14:04</t>
  </si>
  <si>
    <t>12.05.2024 13:14:06</t>
  </si>
  <si>
    <t>12.05.2024 13:19:13</t>
  </si>
  <si>
    <t>12.05.2024 13:19:15</t>
  </si>
  <si>
    <t>12.05.2024 13:19:16</t>
  </si>
  <si>
    <t>12.05.2024 13:19:18</t>
  </si>
  <si>
    <t>12.05.2024 13:24:48</t>
  </si>
  <si>
    <t>12.05.2024 13:24:49</t>
  </si>
  <si>
    <t>12.05.2024 13:24:51</t>
  </si>
  <si>
    <t>12.05.2024 13:24:52</t>
  </si>
  <si>
    <t>12.05.2024 13:25:16</t>
  </si>
  <si>
    <t>12.05.2024 13:25:18</t>
  </si>
  <si>
    <t>12.05.2024 13:25:19</t>
  </si>
  <si>
    <t>12.05.2024 13:25:21</t>
  </si>
  <si>
    <t>12.05.2024 13:25:22</t>
  </si>
  <si>
    <t>12.05.2024 13:26:27</t>
  </si>
  <si>
    <t>12.05.2024 13:26:28</t>
  </si>
  <si>
    <t>12.05.2024 13:26:31</t>
  </si>
  <si>
    <t>12.05.2024 13:27:46</t>
  </si>
  <si>
    <t>12.05.2024 13:27:48</t>
  </si>
  <si>
    <t>12.05.2024 13:27:49</t>
  </si>
  <si>
    <t>12.05.2024 13:28:03</t>
  </si>
  <si>
    <t>12.05.2024 13:28:04</t>
  </si>
  <si>
    <t>12.05.2024 13:28:06</t>
  </si>
  <si>
    <t>12.05.2024 13:28:07</t>
  </si>
  <si>
    <t>12.05.2024 13:28:09</t>
  </si>
  <si>
    <t>12.05.2024 13:28:10</t>
  </si>
  <si>
    <t>12.05.2024 13:29:15</t>
  </si>
  <si>
    <t>12.05.2024 13:29:18</t>
  </si>
  <si>
    <t>12.05.2024 13:29:19</t>
  </si>
  <si>
    <t>12.05.2024 13:29:21</t>
  </si>
  <si>
    <t>12.05.2024 13:29:22</t>
  </si>
  <si>
    <t>12.05.2024 13:29:43</t>
  </si>
  <si>
    <t>12.05.2024 13:29:45</t>
  </si>
  <si>
    <t>12.05.2024 13:29:46</t>
  </si>
  <si>
    <t>12.05.2024 13:31:04</t>
  </si>
  <si>
    <t>12.05.2024 13:31:07</t>
  </si>
  <si>
    <t>12.05.2024 13:31:09</t>
  </si>
  <si>
    <t>12.05.2024 13:31:36</t>
  </si>
  <si>
    <t>12.05.2024 13:31:37</t>
  </si>
  <si>
    <t>12.05.2024 13:32:19</t>
  </si>
  <si>
    <t>12.05.2024 13:32:21</t>
  </si>
  <si>
    <t>12.05.2024 13:32:22</t>
  </si>
  <si>
    <t>12.05.2024 13:36:30</t>
  </si>
  <si>
    <t>12.05.2024 13:36:31</t>
  </si>
  <si>
    <t>12.05.2024 13:36:33</t>
  </si>
  <si>
    <t>12.05.2024 13:37:48</t>
  </si>
  <si>
    <t>12.05.2024 13:37:49</t>
  </si>
  <si>
    <t>12.05.2024 13:37:51</t>
  </si>
  <si>
    <t>12.05.2024 13:39:28</t>
  </si>
  <si>
    <t>12.05.2024 13:39:30</t>
  </si>
  <si>
    <t>12.05.2024 13:39:31</t>
  </si>
  <si>
    <t>12.05.2024 13:39:33</t>
  </si>
  <si>
    <t>12.05.2024 13:45:28</t>
  </si>
  <si>
    <t>12.05.2024 13:45:30</t>
  </si>
  <si>
    <t>12.05.2024 13:45:31</t>
  </si>
  <si>
    <t>12.05.2024 13:45:33</t>
  </si>
  <si>
    <t>12.05.2024 13:45:34</t>
  </si>
  <si>
    <t>12.05.2024 13:45:36</t>
  </si>
  <si>
    <t>12.05.2024 13:46:07</t>
  </si>
  <si>
    <t>12.05.2024 13:46:13</t>
  </si>
  <si>
    <t>12.05.2024 13:46:15</t>
  </si>
  <si>
    <t>12.05.2024 13:46:16</t>
  </si>
  <si>
    <t>12.05.2024 13:46:18</t>
  </si>
  <si>
    <t>12.05.2024 13:46:19</t>
  </si>
  <si>
    <t>12.05.2024 13:50:30</t>
  </si>
  <si>
    <t>12.05.2024 13:52:40</t>
  </si>
  <si>
    <t>12.05.2024 13:52:42</t>
  </si>
  <si>
    <t>12.05.2024 13:52:43</t>
  </si>
  <si>
    <t>12.05.2024 13:52:45</t>
  </si>
  <si>
    <t>12.05.2024 13:57:27</t>
  </si>
  <si>
    <t>12.05.2024 13:57:28</t>
  </si>
  <si>
    <t>12.05.2024 13:57:30</t>
  </si>
  <si>
    <t>12.05.2024 13:57:31</t>
  </si>
  <si>
    <t>12.05.2024 13:59:06</t>
  </si>
  <si>
    <t>12.05.2024 13:59:10</t>
  </si>
  <si>
    <t>12.05.2024 13:59:12</t>
  </si>
  <si>
    <t>12.05.2024 14:04:39</t>
  </si>
  <si>
    <t>12.05.2024 14:04:40</t>
  </si>
  <si>
    <t>12.05.2024 14:04:42</t>
  </si>
  <si>
    <t>12.05.2024 14:04:43</t>
  </si>
  <si>
    <t>12.05.2024 14:05:06</t>
  </si>
  <si>
    <t>12.05.2024 14:05:09</t>
  </si>
  <si>
    <t>12.05.2024 14:05:10</t>
  </si>
  <si>
    <t>12.05.2024 14:06:03</t>
  </si>
  <si>
    <t>12.05.2024 14:06:04</t>
  </si>
  <si>
    <t>12.05.2024 14:06:06</t>
  </si>
  <si>
    <t>12.05.2024 14:07:48</t>
  </si>
  <si>
    <t>12.05.2024 14:07:49</t>
  </si>
  <si>
    <t>12.05.2024 14:07:51</t>
  </si>
  <si>
    <t>12.05.2024 14:09:31</t>
  </si>
  <si>
    <t>12.05.2024 14:09:33</t>
  </si>
  <si>
    <t>12.05.2024 14:09:34</t>
  </si>
  <si>
    <t>12.05.2024 14:09:36</t>
  </si>
  <si>
    <t>12.05.2024 14:09:37</t>
  </si>
  <si>
    <t>12.05.2024 14:10:07</t>
  </si>
  <si>
    <t>12.05.2024 14:10:09</t>
  </si>
  <si>
    <t>12.05.2024 14:10:10</t>
  </si>
  <si>
    <t>12.05.2024 14:10:12</t>
  </si>
  <si>
    <t>12.05.2024 14:10:13</t>
  </si>
  <si>
    <t>12.05.2024 14:11:19</t>
  </si>
  <si>
    <t>12.05.2024 14:11:21</t>
  </si>
  <si>
    <t>12.05.2024 14:11:22</t>
  </si>
  <si>
    <t>12.05.2024 14:11:24</t>
  </si>
  <si>
    <t>12.05.2024 14:12:57</t>
  </si>
  <si>
    <t>12.05.2024 14:12:58</t>
  </si>
  <si>
    <t>12.05.2024 14:13:00</t>
  </si>
  <si>
    <t>12.05.2024 14:13:25</t>
  </si>
  <si>
    <t>12.05.2024 14:13:27</t>
  </si>
  <si>
    <t>12.05.2024 14:13:28</t>
  </si>
  <si>
    <t>12.05.2024 14:13:30</t>
  </si>
  <si>
    <t>12.05.2024 14:20:57</t>
  </si>
  <si>
    <t>12.05.2024 14:20:58</t>
  </si>
  <si>
    <t>12.05.2024 14:21:00</t>
  </si>
  <si>
    <t>12.05.2024 14:21:01</t>
  </si>
  <si>
    <t>12.05.2024 14:24:03</t>
  </si>
  <si>
    <t>12.05.2024 14:34:49</t>
  </si>
  <si>
    <t>12.05.2024 14:34:51</t>
  </si>
  <si>
    <t>12.05.2024 14:34:52</t>
  </si>
  <si>
    <t>12.05.2024 14:34:54</t>
  </si>
  <si>
    <t>12.05.2024 14:34:55</t>
  </si>
  <si>
    <t>12.05.2024 14:34:57</t>
  </si>
  <si>
    <t>12.05.2024 14:35:24</t>
  </si>
  <si>
    <t>12.05.2024 14:35:25</t>
  </si>
  <si>
    <t>12.05.2024 14:35:27</t>
  </si>
  <si>
    <t>12.05.2024 14:35:28</t>
  </si>
  <si>
    <t>12.05.2024 14:35:34</t>
  </si>
  <si>
    <t>12.05.2024 14:35:36</t>
  </si>
  <si>
    <t>12.05.2024 14:35:38</t>
  </si>
  <si>
    <t>12.05.2024 14:36:24</t>
  </si>
  <si>
    <t>12.05.2024 14:36:25</t>
  </si>
  <si>
    <t>12.05.2024 14:36:27</t>
  </si>
  <si>
    <t>12.05.2024 14:37:16</t>
  </si>
  <si>
    <t>12.05.2024 14:37:18</t>
  </si>
  <si>
    <t>12.05.2024 14:37:19</t>
  </si>
  <si>
    <t>12.05.2024 14:37:21</t>
  </si>
  <si>
    <t>12.05.2024 14:37:22</t>
  </si>
  <si>
    <t>12.05.2024 14:42:21</t>
  </si>
  <si>
    <t>12.05.2024 14:42:22</t>
  </si>
  <si>
    <t>12.05.2024 14:42:24</t>
  </si>
  <si>
    <t>12.05.2024 14:42:25</t>
  </si>
  <si>
    <t>12.05.2024 14:42:46</t>
  </si>
  <si>
    <t>12.05.2024 14:42:48</t>
  </si>
  <si>
    <t>12.05.2024 14:42:49</t>
  </si>
  <si>
    <t>12.05.2024 14:46:52</t>
  </si>
  <si>
    <t>12.05.2024 14:46:57</t>
  </si>
  <si>
    <t>12.05.2024 14:46:58</t>
  </si>
  <si>
    <t>12.05.2024 14:47:13</t>
  </si>
  <si>
    <t>12.05.2024 14:47:16</t>
  </si>
  <si>
    <t>12.05.2024 14:47:18</t>
  </si>
  <si>
    <t>12.05.2024 14:47:19</t>
  </si>
  <si>
    <t>12.05.2024 14:47:21</t>
  </si>
  <si>
    <t>12.05.2024 14:47:22</t>
  </si>
  <si>
    <t>12.05.2024 14:47:41</t>
  </si>
  <si>
    <t>12.05.2024 14:47:45</t>
  </si>
  <si>
    <t>12.05.2024 14:47:47</t>
  </si>
  <si>
    <t>12.05.2024 14:47:48</t>
  </si>
  <si>
    <t>12.05.2024 14:49:21</t>
  </si>
  <si>
    <t>12.05.2024 14:49:22</t>
  </si>
  <si>
    <t>12.05.2024 14:49:24</t>
  </si>
  <si>
    <t>12.05.2024 14:49:25</t>
  </si>
  <si>
    <t>12.05.2024 14:51:31</t>
  </si>
  <si>
    <t>12.05.2024 14:51:33</t>
  </si>
  <si>
    <t>12.05.2024 14:51:34</t>
  </si>
  <si>
    <t>12.05.2024 14:53:12</t>
  </si>
  <si>
    <t>12.05.2024 14:53:13</t>
  </si>
  <si>
    <t>12.05.2024 14:53:15</t>
  </si>
  <si>
    <t>12.05.2024 14:53:18</t>
  </si>
  <si>
    <t>12.05.2024 14:53:19</t>
  </si>
  <si>
    <t>12.05.2024 14:53:21</t>
  </si>
  <si>
    <t>12.05.2024 14:59:09</t>
  </si>
  <si>
    <t>12.05.2024 14:59:10</t>
  </si>
  <si>
    <t>12.05.2024 14:59:12</t>
  </si>
  <si>
    <t>12.05.2024 14:59:13</t>
  </si>
  <si>
    <t>12.05.2024 15:01:52</t>
  </si>
  <si>
    <t>12.05.2024 15:01:54</t>
  </si>
  <si>
    <t>12.05.2024 15:01:57</t>
  </si>
  <si>
    <t>12.05.2024 15:04:07</t>
  </si>
  <si>
    <t>12.05.2024 15:04:09</t>
  </si>
  <si>
    <t>12.05.2024 15:04:10</t>
  </si>
  <si>
    <t>12.05.2024 15:04:12</t>
  </si>
  <si>
    <t>12.05.2024 15:04:13</t>
  </si>
  <si>
    <t>12.05.2024 15:04:37</t>
  </si>
  <si>
    <t>12.05.2024 15:04:39</t>
  </si>
  <si>
    <t>12.05.2024 15:04:48</t>
  </si>
  <si>
    <t>12.05.2024 15:07:07</t>
  </si>
  <si>
    <t>12.05.2024 15:07:09</t>
  </si>
  <si>
    <t>12.05.2024 15:07:10</t>
  </si>
  <si>
    <t>12.05.2024 15:07:12</t>
  </si>
  <si>
    <t>12.05.2024 15:09:15</t>
  </si>
  <si>
    <t>12.05.2024 15:09:16</t>
  </si>
  <si>
    <t>12.05.2024 15:09:18</t>
  </si>
  <si>
    <t>12.05.2024 15:09:19</t>
  </si>
  <si>
    <t>12.05.2024 15:09:58</t>
  </si>
  <si>
    <t>12.05.2024 15:10:00</t>
  </si>
  <si>
    <t>12.05.2024 15:10:01</t>
  </si>
  <si>
    <t>12.05.2024 15:10:03</t>
  </si>
  <si>
    <t>12.05.2024 15:12:33</t>
  </si>
  <si>
    <t>12.05.2024 15:12:34</t>
  </si>
  <si>
    <t>12.05.2024 15:12:36</t>
  </si>
  <si>
    <t>12.05.2024 15:12:37</t>
  </si>
  <si>
    <t>12.05.2024 15:12:39</t>
  </si>
  <si>
    <t>12.05.2024 15:12:48</t>
  </si>
  <si>
    <t>12.05.2024 15:12:49</t>
  </si>
  <si>
    <t>12.05.2024 15:12:51</t>
  </si>
  <si>
    <t>12.05.2024 15:12:52</t>
  </si>
  <si>
    <t>12.05.2024 15:12:54</t>
  </si>
  <si>
    <t>12.05.2024 15:14:21</t>
  </si>
  <si>
    <t>12.05.2024 15:14:22</t>
  </si>
  <si>
    <t>12.05.2024 15:14:24</t>
  </si>
  <si>
    <t>12.05.2024 15:14:25</t>
  </si>
  <si>
    <t>12.05.2024 15:14:27</t>
  </si>
  <si>
    <t>12.05.2024 15:20:54</t>
  </si>
  <si>
    <t>12.05.2024 15:20:55</t>
  </si>
  <si>
    <t>12.05.2024 15:20:57</t>
  </si>
  <si>
    <t>12.05.2024 15:21:15</t>
  </si>
  <si>
    <t>12.05.2024 15:21:16</t>
  </si>
  <si>
    <t>12.05.2024 15:21:18</t>
  </si>
  <si>
    <t>12.05.2024 15:21:19</t>
  </si>
  <si>
    <t>12.05.2024 15:22:07</t>
  </si>
  <si>
    <t>12.05.2024 15:22:09</t>
  </si>
  <si>
    <t>12.05.2024 15:22:10</t>
  </si>
  <si>
    <t>12.05.2024 15:22:12</t>
  </si>
  <si>
    <t>12.05.2024 15:23:37</t>
  </si>
  <si>
    <t>12.05.2024 15:23:39</t>
  </si>
  <si>
    <t>12.05.2024 15:24:31</t>
  </si>
  <si>
    <t>12.05.2024 15:24:33</t>
  </si>
  <si>
    <t>12.05.2024 15:24:34</t>
  </si>
  <si>
    <t>12.05.2024 15:30:48</t>
  </si>
  <si>
    <t>12.05.2024 15:30:49</t>
  </si>
  <si>
    <t>12.05.2024 15:30:51</t>
  </si>
  <si>
    <t>12.05.2024 15:30:52</t>
  </si>
  <si>
    <t>12.05.2024 15:31:19</t>
  </si>
  <si>
    <t>12.05.2024 15:31:21</t>
  </si>
  <si>
    <t>12.05.2024 15:31:22</t>
  </si>
  <si>
    <t>12.05.2024 15:34:07</t>
  </si>
  <si>
    <t>12.05.2024 15:34:09</t>
  </si>
  <si>
    <t>12.05.2024 15:34:10</t>
  </si>
  <si>
    <t>12.05.2024 15:37:43</t>
  </si>
  <si>
    <t>12.05.2024 15:37:46</t>
  </si>
  <si>
    <t>12.05.2024 15:37:48</t>
  </si>
  <si>
    <t>12.05.2024 15:37:49</t>
  </si>
  <si>
    <t>12.05.2024 15:37:51</t>
  </si>
  <si>
    <t>12.05.2024 15:40:30</t>
  </si>
  <si>
    <t>12.05.2024 15:40:31</t>
  </si>
  <si>
    <t>12.05.2024 15:40:34</t>
  </si>
  <si>
    <t>12.05.2024 15:41:13</t>
  </si>
  <si>
    <t>12.05.2024 15:41:15</t>
  </si>
  <si>
    <t>12.05.2024 15:41:16</t>
  </si>
  <si>
    <t>12.05.2024 15:43:45</t>
  </si>
  <si>
    <t>12.05.2024 15:43:46</t>
  </si>
  <si>
    <t>12.05.2024 15:43:48</t>
  </si>
  <si>
    <t>12.05.2024 15:43:49</t>
  </si>
  <si>
    <t>12.05.2024 15:44:01</t>
  </si>
  <si>
    <t>12.05.2024 15:44:03</t>
  </si>
  <si>
    <t>12.05.2024 15:44:04</t>
  </si>
  <si>
    <t>12.05.2024 15:44:06</t>
  </si>
  <si>
    <t>12.05.2024 15:44:57</t>
  </si>
  <si>
    <t>12.05.2024 15:44:58</t>
  </si>
  <si>
    <t>12.05.2024 15:46:00</t>
  </si>
  <si>
    <t>12.05.2024 15:46:01</t>
  </si>
  <si>
    <t>12.05.2024 15:46:03</t>
  </si>
  <si>
    <t>12.05.2024 15:48:27</t>
  </si>
  <si>
    <t>12.05.2024 15:48:28</t>
  </si>
  <si>
    <t>12.05.2024 15:48:30</t>
  </si>
  <si>
    <t>12.05.2024 15:48:31</t>
  </si>
  <si>
    <t>12.05.2024 15:50:45</t>
  </si>
  <si>
    <t>12.05.2024 15:50:46</t>
  </si>
  <si>
    <t>12.05.2024 15:50:51</t>
  </si>
  <si>
    <t>12.05.2024 15:50:52</t>
  </si>
  <si>
    <t>12.05.2024 15:50:54</t>
  </si>
  <si>
    <t>12.05.2024 15:51:09</t>
  </si>
  <si>
    <t>12.05.2024 15:51:10</t>
  </si>
  <si>
    <t>12.05.2024 15:51:12</t>
  </si>
  <si>
    <t>12.05.2024 15:51:13</t>
  </si>
  <si>
    <t>12.05.2024 15:54:40</t>
  </si>
  <si>
    <t>12.05.2024 15:55:27</t>
  </si>
  <si>
    <t>12.05.2024 15:55:28</t>
  </si>
  <si>
    <t>12.05.2024 15:55:30</t>
  </si>
  <si>
    <t>12.05.2024 15:57:45</t>
  </si>
  <si>
    <t>12.05.2024 15:57:46</t>
  </si>
  <si>
    <t>12.05.2024 15:57:48</t>
  </si>
  <si>
    <t>12.05.2024 15:57:49</t>
  </si>
  <si>
    <t>12.05.2024 16:02:33</t>
  </si>
  <si>
    <t>12.05.2024 16:02:34</t>
  </si>
  <si>
    <t>12.05.2024 16:02:36</t>
  </si>
  <si>
    <t>12.05.2024 16:02:37</t>
  </si>
  <si>
    <t>12.05.2024 16:02:39</t>
  </si>
  <si>
    <t>12.05.2024 16:04:48</t>
  </si>
  <si>
    <t>12.05.2024 16:04:49</t>
  </si>
  <si>
    <t>12.05.2024 16:09:30</t>
  </si>
  <si>
    <t>12.05.2024 16:09:31</t>
  </si>
  <si>
    <t>12.05.2024 16:09:33</t>
  </si>
  <si>
    <t>12.05.2024 16:10:36</t>
  </si>
  <si>
    <t>12.05.2024 16:10:37</t>
  </si>
  <si>
    <t>12.05.2024 16:10:40</t>
  </si>
  <si>
    <t>12.05.2024 16:10:51</t>
  </si>
  <si>
    <t>12.05.2024 16:10:52</t>
  </si>
  <si>
    <t>12.05.2024 16:10:54</t>
  </si>
  <si>
    <t>12.05.2024 16:10:55</t>
  </si>
  <si>
    <t>12.05.2024 16:11:04</t>
  </si>
  <si>
    <t>12.05.2024 16:12:54</t>
  </si>
  <si>
    <t>12.05.2024 16:12:55</t>
  </si>
  <si>
    <t>12.05.2024 16:12:57</t>
  </si>
  <si>
    <t>12.05.2024 16:13:00</t>
  </si>
  <si>
    <t>12.05.2024 16:13:01</t>
  </si>
  <si>
    <t>12.05.2024 16:15:39</t>
  </si>
  <si>
    <t>12.05.2024 16:15:40</t>
  </si>
  <si>
    <t>12.05.2024 16:15:42</t>
  </si>
  <si>
    <t>12.05.2024 16:16:10</t>
  </si>
  <si>
    <t>12.05.2024 16:16:12</t>
  </si>
  <si>
    <t>12.05.2024 16:16:13</t>
  </si>
  <si>
    <t>12.05.2024 16:16:15</t>
  </si>
  <si>
    <t>12.05.2024 16:19:00</t>
  </si>
  <si>
    <t>12.05.2024 16:19:01</t>
  </si>
  <si>
    <t>12.05.2024 16:19:04</t>
  </si>
  <si>
    <t>12.05.2024 16:19:06</t>
  </si>
  <si>
    <t>12.05.2024 16:19:46</t>
  </si>
  <si>
    <t>12.05.2024 16:19:48</t>
  </si>
  <si>
    <t>12.05.2024 16:19:49</t>
  </si>
  <si>
    <t>12.05.2024 16:20:52</t>
  </si>
  <si>
    <t>12.05.2024 16:20:54</t>
  </si>
  <si>
    <t>12.05.2024 16:20:55</t>
  </si>
  <si>
    <t>12.05.2024 16:20:57</t>
  </si>
  <si>
    <t>12.05.2024 16:21:45</t>
  </si>
  <si>
    <t>12.05.2024 16:21:48</t>
  </si>
  <si>
    <t>12.05.2024 16:21:50</t>
  </si>
  <si>
    <t>12.05.2024 16:21:53</t>
  </si>
  <si>
    <t>12.05.2024 16:21:54</t>
  </si>
  <si>
    <t>12.05.2024 16:21:56</t>
  </si>
  <si>
    <t>12.05.2024 16:21:57</t>
  </si>
  <si>
    <t>12.05.2024 16:21:59</t>
  </si>
  <si>
    <t>12.05.2024 16:22:00</t>
  </si>
  <si>
    <t>12.05.2024 16:32:28</t>
  </si>
  <si>
    <t>12.05.2024 16:35:51</t>
  </si>
  <si>
    <t>12.05.2024 16:35:52</t>
  </si>
  <si>
    <t>12.05.2024 16:35:54</t>
  </si>
  <si>
    <t>12.05.2024 16:35:57</t>
  </si>
  <si>
    <t>12.05.2024 16:36:09</t>
  </si>
  <si>
    <t>12.05.2024 16:36:10</t>
  </si>
  <si>
    <t>12.05.2024 16:36:12</t>
  </si>
  <si>
    <t>12.05.2024 16:36:13</t>
  </si>
  <si>
    <t>12.05.2024 16:41:40</t>
  </si>
  <si>
    <t>12.05.2024 16:41:42</t>
  </si>
  <si>
    <t>12.05.2024 16:41:45</t>
  </si>
  <si>
    <t>12.05.2024 16:41:46</t>
  </si>
  <si>
    <t>12.05.2024 16:42:57</t>
  </si>
  <si>
    <t>12.05.2024 16:42:58</t>
  </si>
  <si>
    <t>12.05.2024 16:43:06</t>
  </si>
  <si>
    <t>12.05.2024 16:43:07</t>
  </si>
  <si>
    <t>12.05.2024 16:43:10</t>
  </si>
  <si>
    <t>12.05.2024 16:45:06</t>
  </si>
  <si>
    <t>12.05.2024 16:45:07</t>
  </si>
  <si>
    <t>12.05.2024 16:45:09</t>
  </si>
  <si>
    <t>12.05.2024 16:45:10</t>
  </si>
  <si>
    <t>12.05.2024 16:46:51</t>
  </si>
  <si>
    <t>12.05.2024 16:46:54</t>
  </si>
  <si>
    <t>12.05.2024 16:46:57</t>
  </si>
  <si>
    <t>12.05.2024 16:49:55</t>
  </si>
  <si>
    <t>12.05.2024 16:49:57</t>
  </si>
  <si>
    <t>12.05.2024 16:49:58</t>
  </si>
  <si>
    <t>12.05.2024 16:50:00</t>
  </si>
  <si>
    <t>12.05.2024 16:50:01</t>
  </si>
  <si>
    <t>12.05.2024 16:50:41</t>
  </si>
  <si>
    <t>12.05.2024 16:50:44</t>
  </si>
  <si>
    <t>12.05.2024 16:53:13</t>
  </si>
  <si>
    <t>12.05.2024 16:53:15</t>
  </si>
  <si>
    <t>12.05.2024 16:53:37</t>
  </si>
  <si>
    <t>12.05.2024 16:53:39</t>
  </si>
  <si>
    <t>12.05.2024 16:53:40</t>
  </si>
  <si>
    <t>12.05.2024 16:53:42</t>
  </si>
  <si>
    <t>12.05.2024 16:53:43</t>
  </si>
  <si>
    <t>12.05.2024 16:58:39</t>
  </si>
  <si>
    <t>12.05.2024 16:58:40</t>
  </si>
  <si>
    <t>12.05.2024 16:58:42</t>
  </si>
  <si>
    <t>12.05.2024 16:58:43</t>
  </si>
  <si>
    <t>12.05.2024 16:58:45</t>
  </si>
  <si>
    <t>12.05.2024 17:01:19</t>
  </si>
  <si>
    <t>12.05.2024 17:01:21</t>
  </si>
  <si>
    <t>12.05.2024 17:01:24</t>
  </si>
  <si>
    <t>12.05.2024 17:02:39</t>
  </si>
  <si>
    <t>12.05.2024 17:02:40</t>
  </si>
  <si>
    <t>12.05.2024 17:02:42</t>
  </si>
  <si>
    <t>12.05.2024 17:02:43</t>
  </si>
  <si>
    <t>12.05.2024 17:04:33</t>
  </si>
  <si>
    <t>12.05.2024 17:04:34</t>
  </si>
  <si>
    <t>12.05.2024 17:04:36</t>
  </si>
  <si>
    <t>12.05.2024 17:04:37</t>
  </si>
  <si>
    <t>12.05.2024 17:07:01</t>
  </si>
  <si>
    <t>12.05.2024 17:07:52</t>
  </si>
  <si>
    <t>12.05.2024 17:07:54</t>
  </si>
  <si>
    <t>12.05.2024 17:07:55</t>
  </si>
  <si>
    <t>12.05.2024 17:07:57</t>
  </si>
  <si>
    <t>12.05.2024 17:08:48</t>
  </si>
  <si>
    <t>12.05.2024 17:08:50</t>
  </si>
  <si>
    <t>12.05.2024 17:08:51</t>
  </si>
  <si>
    <t>12.05.2024 17:10:49</t>
  </si>
  <si>
    <t>12.05.2024 17:10:51</t>
  </si>
  <si>
    <t>12.05.2024 17:10:52</t>
  </si>
  <si>
    <t>12.05.2024 17:10:54</t>
  </si>
  <si>
    <t>12.05.2024 17:10:55</t>
  </si>
  <si>
    <t>12.05.2024 17:19:57</t>
  </si>
  <si>
    <t>12.05.2024 17:19:58</t>
  </si>
  <si>
    <t>12.05.2024 17:20:00</t>
  </si>
  <si>
    <t>12.05.2024 17:20:09</t>
  </si>
  <si>
    <t>12.05.2024 17:20:10</t>
  </si>
  <si>
    <t>12.05.2024 17:20:13</t>
  </si>
  <si>
    <t>12.05.2024 17:20:15</t>
  </si>
  <si>
    <t>12.05.2024 17:21:18</t>
  </si>
  <si>
    <t>12.05.2024 17:21:19</t>
  </si>
  <si>
    <t>12.05.2024 17:21:21</t>
  </si>
  <si>
    <t>12.05.2024 17:22:19</t>
  </si>
  <si>
    <t>12.05.2024 17:22:21</t>
  </si>
  <si>
    <t>12.05.2024 17:27:03</t>
  </si>
  <si>
    <t>12.05.2024 17:27:04</t>
  </si>
  <si>
    <t>12.05.2024 17:27:06</t>
  </si>
  <si>
    <t>12.05.2024 17:27:07</t>
  </si>
  <si>
    <t>12.05.2024 17:27:09</t>
  </si>
  <si>
    <t>12.05.2024 17:27:10</t>
  </si>
  <si>
    <t>12.05.2024 17:28:57</t>
  </si>
  <si>
    <t>12.05.2024 17:29:52</t>
  </si>
  <si>
    <t>12.05.2024 17:29:54</t>
  </si>
  <si>
    <t>12.05.2024 17:29:55</t>
  </si>
  <si>
    <t>12.05.2024 17:29:57</t>
  </si>
  <si>
    <t>12.05.2024 17:32:09</t>
  </si>
  <si>
    <t>12.05.2024 17:36:18</t>
  </si>
  <si>
    <t>12.05.2024 17:36:19</t>
  </si>
  <si>
    <t>12.05.2024 17:36:21</t>
  </si>
  <si>
    <t>12.05.2024 17:36:22</t>
  </si>
  <si>
    <t>12.05.2024 17:36:24</t>
  </si>
  <si>
    <t>12.05.2024 17:41:34</t>
  </si>
  <si>
    <t>12.05.2024 17:41:36</t>
  </si>
  <si>
    <t>12.05.2024 17:42:51</t>
  </si>
  <si>
    <t>12.05.2024 17:42:52</t>
  </si>
  <si>
    <t>12.05.2024 17:42:54</t>
  </si>
  <si>
    <t>12.05.2024 17:44:10</t>
  </si>
  <si>
    <t>12.05.2024 17:44:12</t>
  </si>
  <si>
    <t>12.05.2024 17:44:13</t>
  </si>
  <si>
    <t>12.05.2024 17:44:15</t>
  </si>
  <si>
    <t>12.05.2024 17:44:16</t>
  </si>
  <si>
    <t>12.05.2024 17:45:46</t>
  </si>
  <si>
    <t>12.05.2024 17:45:51</t>
  </si>
  <si>
    <t>12.05.2024 17:46:03</t>
  </si>
  <si>
    <t>12.05.2024 17:46:04</t>
  </si>
  <si>
    <t>12.05.2024 17:46:06</t>
  </si>
  <si>
    <t>12.05.2024 17:46:07</t>
  </si>
  <si>
    <t>12.05.2024 17:46:09</t>
  </si>
  <si>
    <t>12.05.2024 17:47:45</t>
  </si>
  <si>
    <t>12.05.2024 17:47:46</t>
  </si>
  <si>
    <t>12.05.2024 17:47:48</t>
  </si>
  <si>
    <t>12.05.2024 17:47:49</t>
  </si>
  <si>
    <t>12.05.2024 17:48:13</t>
  </si>
  <si>
    <t>12.05.2024 17:48:18</t>
  </si>
  <si>
    <t>12.05.2024 17:48:19</t>
  </si>
  <si>
    <t>12.05.2024 17:48:21</t>
  </si>
  <si>
    <t>12.05.2024 17:48:51</t>
  </si>
  <si>
    <t>12.05.2024 17:48:52</t>
  </si>
  <si>
    <t>12.05.2024 17:48:54</t>
  </si>
  <si>
    <t>12.05.2024 17:48:55</t>
  </si>
  <si>
    <t>12.05.2024 17:48:57</t>
  </si>
  <si>
    <t>12.05.2024 17:48:58</t>
  </si>
  <si>
    <t>12.05.2024 17:49:00</t>
  </si>
  <si>
    <t>12.05.2024 17:51:13</t>
  </si>
  <si>
    <t>12.05.2024 17:51:15</t>
  </si>
  <si>
    <t>12.05.2024 17:51:16</t>
  </si>
  <si>
    <t>12.05.2024 17:58:24</t>
  </si>
  <si>
    <t>12.05.2024 17:58:25</t>
  </si>
  <si>
    <t>12.05.2024 17:58:30</t>
  </si>
  <si>
    <t>12.05.2024 17:58:31</t>
  </si>
  <si>
    <t>12.05.2024 18:00:31</t>
  </si>
  <si>
    <t>12.05.2024 18:00:33</t>
  </si>
  <si>
    <t>12.05.2024 18:00:34</t>
  </si>
  <si>
    <t>12.05.2024 18:00:36</t>
  </si>
  <si>
    <t>12.05.2024 18:00:37</t>
  </si>
  <si>
    <t>12.05.2024 18:01:55</t>
  </si>
  <si>
    <t>12.05.2024 18:01:57</t>
  </si>
  <si>
    <t>12.05.2024 18:02:00</t>
  </si>
  <si>
    <t>12.05.2024 18:02:01</t>
  </si>
  <si>
    <t>12.05.2024 18:06:48</t>
  </si>
  <si>
    <t>12.05.2024 18:06:49</t>
  </si>
  <si>
    <t>12.05.2024 18:06:51</t>
  </si>
  <si>
    <t>12.05.2024 18:06:52</t>
  </si>
  <si>
    <t>12.05.2024 18:07:21</t>
  </si>
  <si>
    <t>12.05.2024 18:07:22</t>
  </si>
  <si>
    <t>12.05.2024 18:07:24</t>
  </si>
  <si>
    <t>12.05.2024 18:07:25</t>
  </si>
  <si>
    <t>12.05.2024 18:08:18</t>
  </si>
  <si>
    <t>12.05.2024 18:08:19</t>
  </si>
  <si>
    <t>12.05.2024 18:08:21</t>
  </si>
  <si>
    <t>12.05.2024 18:08:22</t>
  </si>
  <si>
    <t>12.05.2024 18:08:24</t>
  </si>
  <si>
    <t>12.05.2024 18:09:40</t>
  </si>
  <si>
    <t>12.05.2024 18:09:42</t>
  </si>
  <si>
    <t>12.05.2024 18:09:43</t>
  </si>
  <si>
    <t>12.05.2024 18:09:45</t>
  </si>
  <si>
    <t>12.05.2024 18:09:46</t>
  </si>
  <si>
    <t>12.05.2024 18:09:48</t>
  </si>
  <si>
    <t>12.05.2024 18:10:55</t>
  </si>
  <si>
    <t>12.05.2024 18:13:22</t>
  </si>
  <si>
    <t>12.05.2024 18:13:24</t>
  </si>
  <si>
    <t>12.05.2024 18:13:25</t>
  </si>
  <si>
    <t>12.05.2024 18:13:27</t>
  </si>
  <si>
    <t>12.05.2024 18:14:57</t>
  </si>
  <si>
    <t>12.05.2024 18:15:00</t>
  </si>
  <si>
    <t>12.05.2024 18:15:01</t>
  </si>
  <si>
    <t>12.05.2024 18:15:04</t>
  </si>
  <si>
    <t>12.05.2024 18:16:07</t>
  </si>
  <si>
    <t>12.05.2024 18:16:09</t>
  </si>
  <si>
    <t>12.05.2024 18:16:10</t>
  </si>
  <si>
    <t>12.05.2024 18:16:12</t>
  </si>
  <si>
    <t>12.05.2024 18:17:12</t>
  </si>
  <si>
    <t>12.05.2024 18:17:13</t>
  </si>
  <si>
    <t>12.05.2024 18:17:15</t>
  </si>
  <si>
    <t>12.05.2024 18:17:16</t>
  </si>
  <si>
    <t>12.05.2024 18:17:18</t>
  </si>
  <si>
    <t>12.05.2024 18:34:45</t>
  </si>
  <si>
    <t>12.05.2024 18:34:46</t>
  </si>
  <si>
    <t>12.05.2024 18:34:48</t>
  </si>
  <si>
    <t>12.05.2024 18:38:12</t>
  </si>
  <si>
    <t>12.05.2024 18:38:13</t>
  </si>
  <si>
    <t>12.05.2024 18:38:15</t>
  </si>
  <si>
    <t>12.05.2024 18:38:16</t>
  </si>
  <si>
    <t>12.05.2024 18:38:45</t>
  </si>
  <si>
    <t>12.05.2024 18:38:46</t>
  </si>
  <si>
    <t>12.05.2024 18:38:48</t>
  </si>
  <si>
    <t>12.05.2024 18:38:49</t>
  </si>
  <si>
    <t>12.05.2024 18:41:37</t>
  </si>
  <si>
    <t>12.05.2024 18:41:39</t>
  </si>
  <si>
    <t>12.05.2024 18:41:40</t>
  </si>
  <si>
    <t>12.05.2024 18:41:42</t>
  </si>
  <si>
    <t>12.05.2024 18:41:43</t>
  </si>
  <si>
    <t>12.05.2024 18:42:03</t>
  </si>
  <si>
    <t>12.05.2024 18:42:04</t>
  </si>
  <si>
    <t>12.05.2024 18:42:06</t>
  </si>
  <si>
    <t>12.05.2024 18:42:07</t>
  </si>
  <si>
    <t>12.05.2024 18:42:09</t>
  </si>
  <si>
    <t>12.05.2024 18:43:15</t>
  </si>
  <si>
    <t>12.05.2024 18:43:18</t>
  </si>
  <si>
    <t>12.05.2024 18:43:19</t>
  </si>
  <si>
    <t>12.05.2024 18:44:39</t>
  </si>
  <si>
    <t>12.05.2024 18:44:40</t>
  </si>
  <si>
    <t>12.05.2024 18:44:42</t>
  </si>
  <si>
    <t>12.05.2024 18:44:43</t>
  </si>
  <si>
    <t>12.05.2024 18:45:39</t>
  </si>
  <si>
    <t>12.05.2024 18:45:40</t>
  </si>
  <si>
    <t>12.05.2024 18:45:42</t>
  </si>
  <si>
    <t>12.05.2024 18:45:43</t>
  </si>
  <si>
    <t>12.05.2024 18:48:36</t>
  </si>
  <si>
    <t>12.05.2024 18:48:37</t>
  </si>
  <si>
    <t>12.05.2024 18:48:40</t>
  </si>
  <si>
    <t>12.05.2024 18:49:39</t>
  </si>
  <si>
    <t>12.05.2024 18:49:40</t>
  </si>
  <si>
    <t>12.05.2024 18:49:42</t>
  </si>
  <si>
    <t>12.05.2024 18:49:43</t>
  </si>
  <si>
    <t>12.05.2024 18:53:52</t>
  </si>
  <si>
    <t>12.05.2024 18:53:54</t>
  </si>
  <si>
    <t>12.05.2024 18:53:55</t>
  </si>
  <si>
    <t>12.05.2024 18:54:19</t>
  </si>
  <si>
    <t>12.05.2024 18:54:21</t>
  </si>
  <si>
    <t>12.05.2024 18:54:22</t>
  </si>
  <si>
    <t>12.05.2024 18:54:24</t>
  </si>
  <si>
    <t>12.05.2024 18:54:25</t>
  </si>
  <si>
    <t>12.05.2024 18:54:27</t>
  </si>
  <si>
    <t>12.05.2024 18:58:18</t>
  </si>
  <si>
    <t>12.05.2024 18:58:19</t>
  </si>
  <si>
    <t>12.05.2024 18:58:22</t>
  </si>
  <si>
    <t>12.05.2024 18:58:24</t>
  </si>
  <si>
    <t>12.05.2024 18:58:31</t>
  </si>
  <si>
    <t>12.05.2024 18:58:33</t>
  </si>
  <si>
    <t>12.05.2024 18:58:34</t>
  </si>
  <si>
    <t>12.05.2024 19:01:06</t>
  </si>
  <si>
    <t>12.05.2024 19:02:34</t>
  </si>
  <si>
    <t>12.05.2024 19:02:36</t>
  </si>
  <si>
    <t>12.05.2024 19:02:37</t>
  </si>
  <si>
    <t>12.05.2024 19:02:39</t>
  </si>
  <si>
    <t>12.05.2024 19:03:40</t>
  </si>
  <si>
    <t>12.05.2024 19:03:42</t>
  </si>
  <si>
    <t>12.05.2024 19:06:22</t>
  </si>
  <si>
    <t>12.05.2024 19:06:24</t>
  </si>
  <si>
    <t>12.05.2024 19:07:00</t>
  </si>
  <si>
    <t>12.05.2024 19:07:01</t>
  </si>
  <si>
    <t>12.05.2024 19:07:03</t>
  </si>
  <si>
    <t>12.05.2024 19:07:04</t>
  </si>
  <si>
    <t>12.05.2024 19:09:46</t>
  </si>
  <si>
    <t>12.05.2024 19:09:48</t>
  </si>
  <si>
    <t>12.05.2024 19:09:49</t>
  </si>
  <si>
    <t>12.05.2024 19:09:51</t>
  </si>
  <si>
    <t>12.05.2024 19:09:52</t>
  </si>
  <si>
    <t>12.05.2024 19:14:10</t>
  </si>
  <si>
    <t>12.05.2024 19:14:12</t>
  </si>
  <si>
    <t>12.05.2024 19:14:13</t>
  </si>
  <si>
    <t>12.05.2024 19:14:15</t>
  </si>
  <si>
    <t>12.05.2024 19:17:39</t>
  </si>
  <si>
    <t>12.05.2024 19:17:40</t>
  </si>
  <si>
    <t>12.05.2024 19:17:42</t>
  </si>
  <si>
    <t>12.05.2024 19:17:43</t>
  </si>
  <si>
    <t>12.05.2024 19:21:39</t>
  </si>
  <si>
    <t>12.05.2024 19:21:40</t>
  </si>
  <si>
    <t>12.05.2024 19:22:00</t>
  </si>
  <si>
    <t>12.05.2024 19:22:03</t>
  </si>
  <si>
    <t>12.05.2024 19:22:04</t>
  </si>
  <si>
    <t>12.05.2024 19:22:07</t>
  </si>
  <si>
    <t>12.05.2024 19:22:09</t>
  </si>
  <si>
    <t>12.05.2024 19:22:10</t>
  </si>
  <si>
    <t>12.05.2024 19:24:34</t>
  </si>
  <si>
    <t>12.05.2024 19:24:36</t>
  </si>
  <si>
    <t>12.05.2024 19:24:39</t>
  </si>
  <si>
    <t>12.05.2024 19:28:03</t>
  </si>
  <si>
    <t>12.05.2024 19:28:04</t>
  </si>
  <si>
    <t>12.05.2024 19:28:06</t>
  </si>
  <si>
    <t>12.05.2024 19:28:07</t>
  </si>
  <si>
    <t>12.05.2024 19:29:04</t>
  </si>
  <si>
    <t>12.05.2024 19:29:06</t>
  </si>
  <si>
    <t>12.05.2024 19:29:09</t>
  </si>
  <si>
    <t>12.05.2024 19:29:10</t>
  </si>
  <si>
    <t>12.05.2024 19:29:55</t>
  </si>
  <si>
    <t>12.05.2024 19:29:58</t>
  </si>
  <si>
    <t>12.05.2024 19:31:04</t>
  </si>
  <si>
    <t>12.05.2024 19:31:48</t>
  </si>
  <si>
    <t>12.05.2024 19:31:49</t>
  </si>
  <si>
    <t>12.05.2024 19:31:52</t>
  </si>
  <si>
    <t>12.05.2024 19:35:45</t>
  </si>
  <si>
    <t>12.05.2024 19:35:46</t>
  </si>
  <si>
    <t>12.05.2024 19:35:48</t>
  </si>
  <si>
    <t>12.05.2024 19:35:49</t>
  </si>
  <si>
    <t>12.05.2024 19:38:54</t>
  </si>
  <si>
    <t>12.05.2024 19:38:57</t>
  </si>
  <si>
    <t>12.05.2024 19:38:58</t>
  </si>
  <si>
    <t>12.05.2024 19:39:00</t>
  </si>
  <si>
    <t>12.05.2024 19:39:01</t>
  </si>
  <si>
    <t>12.05.2024 19:39:03</t>
  </si>
  <si>
    <t>12.05.2024 19:40:42</t>
  </si>
  <si>
    <t>12.05.2024 19:40:43</t>
  </si>
  <si>
    <t>12.05.2024 19:40:45</t>
  </si>
  <si>
    <t>12.05.2024 19:40:46</t>
  </si>
  <si>
    <t>12.05.2024 19:42:12</t>
  </si>
  <si>
    <t>12.05.2024 19:42:13</t>
  </si>
  <si>
    <t>12.05.2024 19:42:15</t>
  </si>
  <si>
    <t>12.05.2024 19:50:24</t>
  </si>
  <si>
    <t>12.05.2024 19:51:54</t>
  </si>
  <si>
    <t>12.05.2024 19:51:55</t>
  </si>
  <si>
    <t>12.05.2024 19:51:57</t>
  </si>
  <si>
    <t>12.05.2024 19:51:58</t>
  </si>
  <si>
    <t>12.05.2024 19:52:00</t>
  </si>
  <si>
    <t>12.05.2024 19:52:01</t>
  </si>
  <si>
    <t>12.05.2024 19:54:43</t>
  </si>
  <si>
    <t>12.05.2024 19:54:45</t>
  </si>
  <si>
    <t>12.05.2024 19:54:46</t>
  </si>
  <si>
    <t>12.05.2024 19:54:48</t>
  </si>
  <si>
    <t>12.05.2024 19:57:18</t>
  </si>
  <si>
    <t>12.05.2024 19:57:19</t>
  </si>
  <si>
    <t>12.05.2024 19:57:21</t>
  </si>
  <si>
    <t>12.05.2024 19:57:22</t>
  </si>
  <si>
    <t>12.05.2024 19:57:24</t>
  </si>
  <si>
    <t>12.05.2024 19:58:21</t>
  </si>
  <si>
    <t>12.05.2024 19:58:22</t>
  </si>
  <si>
    <t>12.05.2024 19:58:24</t>
  </si>
  <si>
    <t>12.05.2024 19:58:54</t>
  </si>
  <si>
    <t>12.05.2024 19:58:55</t>
  </si>
  <si>
    <t>12.05.2024 19:58:57</t>
  </si>
  <si>
    <t>12.05.2024 19:58:58</t>
  </si>
  <si>
    <t>12.05.2024 20:00:45</t>
  </si>
  <si>
    <t>12.05.2024 20:05:25</t>
  </si>
  <si>
    <t>12.05.2024 20:05:27</t>
  </si>
  <si>
    <t>12.05.2024 20:07:00</t>
  </si>
  <si>
    <t>12.05.2024 20:07:01</t>
  </si>
  <si>
    <t>12.05.2024 20:15:24</t>
  </si>
  <si>
    <t>12.05.2024 20:15:25</t>
  </si>
  <si>
    <t>12.05.2024 20:15:27</t>
  </si>
  <si>
    <t>12.05.2024 20:20:07</t>
  </si>
  <si>
    <t>12.05.2024 20:20:09</t>
  </si>
  <si>
    <t>12.05.2024 20:20:10</t>
  </si>
  <si>
    <t>12.05.2024 20:20:12</t>
  </si>
  <si>
    <t>12.05.2024 20:26:22</t>
  </si>
  <si>
    <t>12.05.2024 20:26:24</t>
  </si>
  <si>
    <t>12.05.2024 20:26:25</t>
  </si>
  <si>
    <t>12.05.2024 20:26:27</t>
  </si>
  <si>
    <t>12.05.2024 20:27:06</t>
  </si>
  <si>
    <t>12.05.2024 20:27:07</t>
  </si>
  <si>
    <t>12.05.2024 20:27:09</t>
  </si>
  <si>
    <t>12.05.2024 20:27:10</t>
  </si>
  <si>
    <t>12.05.2024 20:27:16</t>
  </si>
  <si>
    <t>12.05.2024 20:27:18</t>
  </si>
  <si>
    <t>12.05.2024 20:27:19</t>
  </si>
  <si>
    <t>12.05.2024 20:27:21</t>
  </si>
  <si>
    <t>12.05.2024 20:27:22</t>
  </si>
  <si>
    <t>12.05.2024 20:46:07</t>
  </si>
  <si>
    <t>12.05.2024 20:46:09</t>
  </si>
  <si>
    <t>12.05.2024 20:46:10</t>
  </si>
  <si>
    <t>12.05.2024 20:46:12</t>
  </si>
  <si>
    <t>12.05.2024 20:46:37</t>
  </si>
  <si>
    <t>12.05.2024 20:46:39</t>
  </si>
  <si>
    <t>12.05.2024 20:46:40</t>
  </si>
  <si>
    <t>12.05.2024 20:46:42</t>
  </si>
  <si>
    <t>12.05.2024 20:51:34</t>
  </si>
  <si>
    <t>12.05.2024 20:51:36</t>
  </si>
  <si>
    <t>12.05.2024 20:51:37</t>
  </si>
  <si>
    <t>12.05.2024 20:51:39</t>
  </si>
  <si>
    <t>12.05.2024 20:51:40</t>
  </si>
  <si>
    <t>12.05.2024 20:52:43</t>
  </si>
  <si>
    <t>12.05.2024 20:52:45</t>
  </si>
  <si>
    <t>12.05.2024 20:52:46</t>
  </si>
  <si>
    <t>12.05.2024 20:52:48</t>
  </si>
  <si>
    <t>12.05.2024 21:01:18</t>
  </si>
  <si>
    <t>12.05.2024 21:01:19</t>
  </si>
  <si>
    <t>12.05.2024 21:01:21</t>
  </si>
  <si>
    <t>12.05.2024 21:01:22</t>
  </si>
  <si>
    <t>12.05.2024 21:01:45</t>
  </si>
  <si>
    <t>12.05.2024 21:01:46</t>
  </si>
  <si>
    <t>12.05.2024 21:01:48</t>
  </si>
  <si>
    <t>12.05.2024 21:01:49</t>
  </si>
  <si>
    <t>12.05.2024 21:03:13</t>
  </si>
  <si>
    <t>12.05.2024 21:03:15</t>
  </si>
  <si>
    <t>12.05.2024 21:03:16</t>
  </si>
  <si>
    <t>12.05.2024 21:03:18</t>
  </si>
  <si>
    <t>12.05.2024 21:03:19</t>
  </si>
  <si>
    <t>12.05.2024 21:04:19</t>
  </si>
  <si>
    <t>12.05.2024 21:11:33</t>
  </si>
  <si>
    <t>12.05.2024 21:11:34</t>
  </si>
  <si>
    <t>12.05.2024 21:11:36</t>
  </si>
  <si>
    <t>12.05.2024 21:11:37</t>
  </si>
  <si>
    <t>12.05.2024 21:11:39</t>
  </si>
  <si>
    <t>12.05.2024 21:16:13</t>
  </si>
  <si>
    <t>12.05.2024 21:16:15</t>
  </si>
  <si>
    <t>12.05.2024 21:16:16</t>
  </si>
  <si>
    <t>12.05.2024 21:16:18</t>
  </si>
  <si>
    <t>12.05.2024 21:16:19</t>
  </si>
  <si>
    <t>12.05.2024 21:19:33</t>
  </si>
  <si>
    <t>12.05.2024 21:19:34</t>
  </si>
  <si>
    <t>12.05.2024 21:19:36</t>
  </si>
  <si>
    <t>12.05.2024 21:19:37</t>
  </si>
  <si>
    <t>12.05.2024 21:20:22</t>
  </si>
  <si>
    <t>12.05.2024 21:20:24</t>
  </si>
  <si>
    <t>12.05.2024 21:20:25</t>
  </si>
  <si>
    <t>12.05.2024 21:20:27</t>
  </si>
  <si>
    <t>12.05.2024 21:20:28</t>
  </si>
  <si>
    <t>12.05.2024 21:23:46</t>
  </si>
  <si>
    <t>12.05.2024 21:23:48</t>
  </si>
  <si>
    <t>12.05.2024 21:23:49</t>
  </si>
  <si>
    <t>12.05.2024 21:23:51</t>
  </si>
  <si>
    <t>12.05.2024 21:23:52</t>
  </si>
  <si>
    <t>12.05.2024 21:26:52</t>
  </si>
  <si>
    <t>12.05.2024 21:26:54</t>
  </si>
  <si>
    <t>12.05.2024 21:26:55</t>
  </si>
  <si>
    <t>12.05.2024 21:26:57</t>
  </si>
  <si>
    <t>12.05.2024 21:26:58</t>
  </si>
  <si>
    <t>12.05.2024 21:27:10</t>
  </si>
  <si>
    <t>12.05.2024 21:27:12</t>
  </si>
  <si>
    <t>12.05.2024 21:27:13</t>
  </si>
  <si>
    <t>12.05.2024 21:27:15</t>
  </si>
  <si>
    <t>12.05.2024 22:13:03</t>
  </si>
  <si>
    <t>12.05.2024 22:13:04</t>
  </si>
  <si>
    <t>12.05.2024 22:13:06</t>
  </si>
  <si>
    <t>12.05.2024 22:13:07</t>
  </si>
  <si>
    <t>12.05.2024 23:24:31</t>
  </si>
  <si>
    <t>12.05.2024 23:24:33</t>
  </si>
  <si>
    <t>12.05.2024 23:24:34</t>
  </si>
  <si>
    <t>12.05.2024 23:36:28</t>
  </si>
  <si>
    <t>12.05.2024 23:36:30</t>
  </si>
  <si>
    <t>12.05.2024 23:36:31</t>
  </si>
  <si>
    <t>12.05.2024 23:36:33</t>
  </si>
  <si>
    <t>12.05.2024 23:42:46</t>
  </si>
  <si>
    <t>12.05.2024 23:42:48</t>
  </si>
  <si>
    <t>12.05.2024 23:42:49</t>
  </si>
  <si>
    <t>12.05.2024 23:42:51</t>
  </si>
  <si>
    <t>12.05.2024 23:42:52</t>
  </si>
  <si>
    <t>13.05.2024 01:12:46</t>
  </si>
  <si>
    <t>13.05.2024 01:12:48</t>
  </si>
  <si>
    <t>13.05.2024 01:12:49</t>
  </si>
  <si>
    <t>13.05.2024 01:12:51</t>
  </si>
  <si>
    <t>13.05.2024 01:12:52</t>
  </si>
  <si>
    <t>13.05.2024 01:12:54</t>
  </si>
  <si>
    <t>13.05.2024 01:56:07</t>
  </si>
  <si>
    <t>13.05.2024 01:56:09</t>
  </si>
  <si>
    <t>13.05.2024 01:56:10</t>
  </si>
  <si>
    <t>13.05.2024 03:53:03</t>
  </si>
  <si>
    <t>13.05.2024 03:53:04</t>
  </si>
  <si>
    <t>13.05.2024 03:53:06</t>
  </si>
  <si>
    <t>13.05.2024 03:53:07</t>
  </si>
  <si>
    <t>13.05.2024 03:53:09</t>
  </si>
  <si>
    <t>13.05.2024 03:56:00</t>
  </si>
  <si>
    <t>13.05.2024 03:56:01</t>
  </si>
  <si>
    <t>13.05.2024 04:02:00</t>
  </si>
  <si>
    <t>13.05.2024 04:02:24</t>
  </si>
  <si>
    <t>13.05.2024 04:28:37</t>
  </si>
  <si>
    <t>13.05.2024 04:28:39</t>
  </si>
  <si>
    <t>13.05.2024 04:28:40</t>
  </si>
  <si>
    <t>13.05.2024 04:28:42</t>
  </si>
  <si>
    <t>13.05.2024 04:28:43</t>
  </si>
  <si>
    <t>13.05.2024 04:28:45</t>
  </si>
  <si>
    <t>13.05.2024 04:28:57</t>
  </si>
  <si>
    <t>13.05.2024 04:28:58</t>
  </si>
  <si>
    <t>13.05.2024 04:29:00</t>
  </si>
  <si>
    <t>13.05.2024 04:29:01</t>
  </si>
  <si>
    <t>13.05.2024 04:32:31</t>
  </si>
  <si>
    <t>13.05.2024 04:32:33</t>
  </si>
  <si>
    <t>13.05.2024 04:32:34</t>
  </si>
  <si>
    <t>13.05.2024 04:32:36</t>
  </si>
  <si>
    <t>13.05.2024 04:39:13</t>
  </si>
  <si>
    <t>13.05.2024 04:39:15</t>
  </si>
  <si>
    <t>13.05.2024 04:39:16</t>
  </si>
  <si>
    <t>13.05.2024 04:39:18</t>
  </si>
  <si>
    <t>13.05.2024 04:39:19</t>
  </si>
  <si>
    <t>13.05.2024 04:40:52</t>
  </si>
  <si>
    <t>13.05.2024 04:40:54</t>
  </si>
  <si>
    <t>13.05.2024 04:40:55</t>
  </si>
  <si>
    <t>13.05.2024 04:40:57</t>
  </si>
  <si>
    <t>13.05.2024 04:42:25</t>
  </si>
  <si>
    <t>13.05.2024 04:42:27</t>
  </si>
  <si>
    <t>13.05.2024 04:42:28</t>
  </si>
  <si>
    <t>13.05.2024 04:42:31</t>
  </si>
  <si>
    <t>13.05.2024 04:42:33</t>
  </si>
  <si>
    <t>13.05.2024 04:42:34</t>
  </si>
  <si>
    <t>13.05.2024 04:44:55</t>
  </si>
  <si>
    <t>13.05.2024 04:44:57</t>
  </si>
  <si>
    <t>13.05.2024 04:44:58</t>
  </si>
  <si>
    <t>13.05.2024 04:45:00</t>
  </si>
  <si>
    <t>13.05.2024 04:51:18</t>
  </si>
  <si>
    <t>13.05.2024 04:51:19</t>
  </si>
  <si>
    <t>13.05.2024 04:51:21</t>
  </si>
  <si>
    <t>13.05.2024 04:51:22</t>
  </si>
  <si>
    <t>13.05.2024 04:53:24</t>
  </si>
  <si>
    <t>13.05.2024 04:53:25</t>
  </si>
  <si>
    <t>13.05.2024 04:53:28</t>
  </si>
  <si>
    <t>13.05.2024 04:53:30</t>
  </si>
  <si>
    <t>13.05.2024 05:05:30</t>
  </si>
  <si>
    <t>13.05.2024 05:05:31</t>
  </si>
  <si>
    <t>13.05.2024 05:05:33</t>
  </si>
  <si>
    <t>13.05.2024 05:05:34</t>
  </si>
  <si>
    <t>13.05.2024 05:09:40</t>
  </si>
  <si>
    <t>13.05.2024 05:09:42</t>
  </si>
  <si>
    <t>13.05.2024 05:09:43</t>
  </si>
  <si>
    <t>13.05.2024 05:09:45</t>
  </si>
  <si>
    <t>13.05.2024 05:09:46</t>
  </si>
  <si>
    <t>13.05.2024 05:19:46</t>
  </si>
  <si>
    <t>13.05.2024 05:19:48</t>
  </si>
  <si>
    <t>13.05.2024 05:19:49</t>
  </si>
  <si>
    <t>13.05.2024 05:23:16</t>
  </si>
  <si>
    <t>13.05.2024 05:23:18</t>
  </si>
  <si>
    <t>13.05.2024 05:23:19</t>
  </si>
  <si>
    <t>13.05.2024 05:23:21</t>
  </si>
  <si>
    <t>13.05.2024 05:23:22</t>
  </si>
  <si>
    <t>13.05.2024 05:23:24</t>
  </si>
  <si>
    <t>13.05.2024 05:23:52</t>
  </si>
  <si>
    <t>13.05.2024 05:23:54</t>
  </si>
  <si>
    <t>13.05.2024 05:23:55</t>
  </si>
  <si>
    <t>13.05.2024 05:23:57</t>
  </si>
  <si>
    <t>13.05.2024 05:23:58</t>
  </si>
  <si>
    <t>13.05.2024 05:26:24</t>
  </si>
  <si>
    <t>13.05.2024 05:26:25</t>
  </si>
  <si>
    <t>13.05.2024 05:26:27</t>
  </si>
  <si>
    <t>13.05.2024 05:26:28</t>
  </si>
  <si>
    <t>13.05.2024 05:26:30</t>
  </si>
  <si>
    <t>13.05.2024 05:32:46</t>
  </si>
  <si>
    <t>13.05.2024 05:32:49</t>
  </si>
  <si>
    <t>13.05.2024 05:32:51</t>
  </si>
  <si>
    <t>13.05.2024 05:32:52</t>
  </si>
  <si>
    <t>13.05.2024 05:39:37</t>
  </si>
  <si>
    <t>13.05.2024 05:43:39</t>
  </si>
  <si>
    <t>13.05.2024 05:43:40</t>
  </si>
  <si>
    <t>13.05.2024 05:43:42</t>
  </si>
  <si>
    <t>13.05.2024 05:43:43</t>
  </si>
  <si>
    <t>13.05.2024 05:45:55</t>
  </si>
  <si>
    <t>13.05.2024 05:45:57</t>
  </si>
  <si>
    <t>13.05.2024 05:45:58</t>
  </si>
  <si>
    <t>13.05.2024 05:46:00</t>
  </si>
  <si>
    <t>13.05.2024 05:48:21</t>
  </si>
  <si>
    <t>13.05.2024 05:48:22</t>
  </si>
  <si>
    <t>13.05.2024 05:48:24</t>
  </si>
  <si>
    <t>13.05.2024 05:48:25</t>
  </si>
  <si>
    <t>13.05.2024 05:52:21</t>
  </si>
  <si>
    <t>13.05.2024 05:52:22</t>
  </si>
  <si>
    <t>13.05.2024 05:52:24</t>
  </si>
  <si>
    <t>13.05.2024 05:52:25</t>
  </si>
  <si>
    <t>13.05.2024 05:53:48</t>
  </si>
  <si>
    <t>13.05.2024 05:53:49</t>
  </si>
  <si>
    <t>13.05.2024 05:54:25</t>
  </si>
  <si>
    <t>13.05.2024 05:54:27</t>
  </si>
  <si>
    <t>13.05.2024 05:54:28</t>
  </si>
  <si>
    <t>13.05.2024 05:54:30</t>
  </si>
  <si>
    <t>13.05.2024 05:59:30</t>
  </si>
  <si>
    <t>13.05.2024 05:59:31</t>
  </si>
  <si>
    <t>13.05.2024 05:59:33</t>
  </si>
  <si>
    <t>13.05.2024 06:00:09</t>
  </si>
  <si>
    <t>13.05.2024 06:00:10</t>
  </si>
  <si>
    <t>13.05.2024 06:00:12</t>
  </si>
  <si>
    <t>13.05.2024 06:00:13</t>
  </si>
  <si>
    <t>13.05.2024 06:00:16</t>
  </si>
  <si>
    <t>13.05.2024 06:00:18</t>
  </si>
  <si>
    <t>13.05.2024 06:00:19</t>
  </si>
  <si>
    <t>13.05.2024 06:00:21</t>
  </si>
  <si>
    <t>13.05.2024 06:00:22</t>
  </si>
  <si>
    <t>13.05.2024 06:00:24</t>
  </si>
  <si>
    <t>13.05.2024 06:06:06</t>
  </si>
  <si>
    <t>13.05.2024 06:06:07</t>
  </si>
  <si>
    <t>13.05.2024 06:06:27</t>
  </si>
  <si>
    <t>13.05.2024 06:06:28</t>
  </si>
  <si>
    <t>13.05.2024 06:06:30</t>
  </si>
  <si>
    <t>13.05.2024 06:06:31</t>
  </si>
  <si>
    <t>13.05.2024 06:07:03</t>
  </si>
  <si>
    <t>13.05.2024 06:07:04</t>
  </si>
  <si>
    <t>13.05.2024 06:07:06</t>
  </si>
  <si>
    <t>13.05.2024 06:07:07</t>
  </si>
  <si>
    <t>13.05.2024 06:07:09</t>
  </si>
  <si>
    <t>13.05.2024 06:08:04</t>
  </si>
  <si>
    <t>13.05.2024 06:08:06</t>
  </si>
  <si>
    <t>13.05.2024 06:08:07</t>
  </si>
  <si>
    <t>13.05.2024 06:08:09</t>
  </si>
  <si>
    <t>13.05.2024 06:08:10</t>
  </si>
  <si>
    <t>13.05.2024 06:09:04</t>
  </si>
  <si>
    <t>13.05.2024 06:09:06</t>
  </si>
  <si>
    <t>13.05.2024 06:09:07</t>
  </si>
  <si>
    <t>13.05.2024 06:09:09</t>
  </si>
  <si>
    <t>13.05.2024 06:09:10</t>
  </si>
  <si>
    <t>13.05.2024 06:09:16</t>
  </si>
  <si>
    <t>13.05.2024 06:09:18</t>
  </si>
  <si>
    <t>13.05.2024 06:09:19</t>
  </si>
  <si>
    <t>13.05.2024 06:09:21</t>
  </si>
  <si>
    <t>13.05.2024 06:09:22</t>
  </si>
  <si>
    <t>13.05.2024 06:12:39</t>
  </si>
  <si>
    <t>13.05.2024 06:12:42</t>
  </si>
  <si>
    <t>13.05.2024 06:12:43</t>
  </si>
  <si>
    <t>13.05.2024 06:12:46</t>
  </si>
  <si>
    <t>13.05.2024 06:12:48</t>
  </si>
  <si>
    <t>13.05.2024 06:12:49</t>
  </si>
  <si>
    <t>13.05.2024 06:12:51</t>
  </si>
  <si>
    <t>13.05.2024 06:12:52</t>
  </si>
  <si>
    <t>13.05.2024 06:14:03</t>
  </si>
  <si>
    <t>13.05.2024 06:14:04</t>
  </si>
  <si>
    <t>13.05.2024 06:14:06</t>
  </si>
  <si>
    <t>13.05.2024 06:14:07</t>
  </si>
  <si>
    <t>13.05.2024 06:14:09</t>
  </si>
  <si>
    <t>13.05.2024 06:14:57</t>
  </si>
  <si>
    <t>13.05.2024 06:14:58</t>
  </si>
  <si>
    <t>13.05.2024 06:15:00</t>
  </si>
  <si>
    <t>13.05.2024 06:15:01</t>
  </si>
  <si>
    <t>13.05.2024 06:15:10</t>
  </si>
  <si>
    <t>13.05.2024 06:15:12</t>
  </si>
  <si>
    <t>13.05.2024 06:15:13</t>
  </si>
  <si>
    <t>13.05.2024 06:15:15</t>
  </si>
  <si>
    <t>13.05.2024 06:15:16</t>
  </si>
  <si>
    <t>13.05.2024 06:16:27</t>
  </si>
  <si>
    <t>13.05.2024 06:16:28</t>
  </si>
  <si>
    <t>13.05.2024 06:16:30</t>
  </si>
  <si>
    <t>13.05.2024 06:16:31</t>
  </si>
  <si>
    <t>13.05.2024 06:16:33</t>
  </si>
  <si>
    <t>13.05.2024 06:16:34</t>
  </si>
  <si>
    <t>13.05.2024 06:16:37</t>
  </si>
  <si>
    <t>13.05.2024 06:16:39</t>
  </si>
  <si>
    <t>13.05.2024 06:16:40</t>
  </si>
  <si>
    <t>13.05.2024 06:16:42</t>
  </si>
  <si>
    <t>13.05.2024 06:16:43</t>
  </si>
  <si>
    <t>13.05.2024 06:17:25</t>
  </si>
  <si>
    <t>13.05.2024 06:17:27</t>
  </si>
  <si>
    <t>13.05.2024 06:17:28</t>
  </si>
  <si>
    <t>13.05.2024 06:17:30</t>
  </si>
  <si>
    <t>13.05.2024 06:17:31</t>
  </si>
  <si>
    <t>13.05.2024 06:17:33</t>
  </si>
  <si>
    <t>13.05.2024 06:17:34</t>
  </si>
  <si>
    <t>13.05.2024 06:17:36</t>
  </si>
  <si>
    <t>13.05.2024 06:17:37</t>
  </si>
  <si>
    <t>13.05.2024 06:18:55</t>
  </si>
  <si>
    <t>13.05.2024 06:18:57</t>
  </si>
  <si>
    <t>13.05.2024 06:18:58</t>
  </si>
  <si>
    <t>13.05.2024 06:19:00</t>
  </si>
  <si>
    <t>13.05.2024 06:19:01</t>
  </si>
  <si>
    <t>13.05.2024 06:20:34</t>
  </si>
  <si>
    <t>13.05.2024 06:20:36</t>
  </si>
  <si>
    <t>13.05.2024 06:20:37</t>
  </si>
  <si>
    <t>13.05.2024 06:20:39</t>
  </si>
  <si>
    <t>13.05.2024 06:20:40</t>
  </si>
  <si>
    <t>13.05.2024 06:20:42</t>
  </si>
  <si>
    <t>13.05.2024 06:20:52</t>
  </si>
  <si>
    <t>13.05.2024 06:20:54</t>
  </si>
  <si>
    <t>13.05.2024 06:20:55</t>
  </si>
  <si>
    <t>13.05.2024 06:20:57</t>
  </si>
  <si>
    <t>13.05.2024 06:21:34</t>
  </si>
  <si>
    <t>13.05.2024 06:21:36</t>
  </si>
  <si>
    <t>13.05.2024 06:23:27</t>
  </si>
  <si>
    <t>13.05.2024 06:23:28</t>
  </si>
  <si>
    <t>13.05.2024 06:23:30</t>
  </si>
  <si>
    <t>13.05.2024 06:23:31</t>
  </si>
  <si>
    <t>13.05.2024 06:23:33</t>
  </si>
  <si>
    <t>13.05.2024 06:23:34</t>
  </si>
  <si>
    <t>13.05.2024 06:23:36</t>
  </si>
  <si>
    <t>13.05.2024 06:24:22</t>
  </si>
  <si>
    <t>13.05.2024 06:24:25</t>
  </si>
  <si>
    <t>13.05.2024 06:24:27</t>
  </si>
  <si>
    <t>13.05.2024 06:25:03</t>
  </si>
  <si>
    <t>13.05.2024 06:25:04</t>
  </si>
  <si>
    <t>13.05.2024 06:25:07</t>
  </si>
  <si>
    <t>13.05.2024 06:25:09</t>
  </si>
  <si>
    <t>13.05.2024 06:26:25</t>
  </si>
  <si>
    <t>13.05.2024 06:26:27</t>
  </si>
  <si>
    <t>13.05.2024 06:26:28</t>
  </si>
  <si>
    <t>13.05.2024 06:26:30</t>
  </si>
  <si>
    <t>13.05.2024 06:28:13</t>
  </si>
  <si>
    <t>13.05.2024 06:28:15</t>
  </si>
  <si>
    <t>13.05.2024 06:28:16</t>
  </si>
  <si>
    <t>13.05.2024 06:28:18</t>
  </si>
  <si>
    <t>13.05.2024 06:28:19</t>
  </si>
  <si>
    <t>13.05.2024 06:28:21</t>
  </si>
  <si>
    <t>13.05.2024 06:28:33</t>
  </si>
  <si>
    <t>13.05.2024 06:30:39</t>
  </si>
  <si>
    <t>13.05.2024 06:30:40</t>
  </si>
  <si>
    <t>13.05.2024 06:30:42</t>
  </si>
  <si>
    <t>13.05.2024 06:30:43</t>
  </si>
  <si>
    <t>13.05.2024 06:31:13</t>
  </si>
  <si>
    <t>13.05.2024 06:31:15</t>
  </si>
  <si>
    <t>13.05.2024 06:31:16</t>
  </si>
  <si>
    <t>13.05.2024 06:31:18</t>
  </si>
  <si>
    <t>13.05.2024 06:33:34</t>
  </si>
  <si>
    <t>13.05.2024 06:33:36</t>
  </si>
  <si>
    <t>13.05.2024 06:33:37</t>
  </si>
  <si>
    <t>13.05.2024 06:33:39</t>
  </si>
  <si>
    <t>13.05.2024 06:33:40</t>
  </si>
  <si>
    <t>13.05.2024 06:35:21</t>
  </si>
  <si>
    <t>13.05.2024 06:35:22</t>
  </si>
  <si>
    <t>13.05.2024 06:35:24</t>
  </si>
  <si>
    <t>13.05.2024 06:35:30</t>
  </si>
  <si>
    <t>13.05.2024 06:35:31</t>
  </si>
  <si>
    <t>13.05.2024 06:35:33</t>
  </si>
  <si>
    <t>13.05.2024 06:35:34</t>
  </si>
  <si>
    <t>13.05.2024 06:35:36</t>
  </si>
  <si>
    <t>13.05.2024 06:35:37</t>
  </si>
  <si>
    <t>13.05.2024 06:39:09</t>
  </si>
  <si>
    <t>13.05.2024 06:39:10</t>
  </si>
  <si>
    <t>13.05.2024 06:39:12</t>
  </si>
  <si>
    <t>13.05.2024 06:39:33</t>
  </si>
  <si>
    <t>13.05.2024 06:39:34</t>
  </si>
  <si>
    <t>13.05.2024 06:39:36</t>
  </si>
  <si>
    <t>13.05.2024 06:39:37</t>
  </si>
  <si>
    <t>13.05.2024 06:42:12</t>
  </si>
  <si>
    <t>13.05.2024 06:42:13</t>
  </si>
  <si>
    <t>13.05.2024 06:42:15</t>
  </si>
  <si>
    <t>13.05.2024 06:42:16</t>
  </si>
  <si>
    <t>13.05.2024 06:42:18</t>
  </si>
  <si>
    <t>13.05.2024 06:44:00</t>
  </si>
  <si>
    <t>13.05.2024 06:44:01</t>
  </si>
  <si>
    <t>13.05.2024 06:44:03</t>
  </si>
  <si>
    <t>13.05.2024 06:44:04</t>
  </si>
  <si>
    <t>13.05.2024 06:44:06</t>
  </si>
  <si>
    <t>13.05.2024 06:50:04</t>
  </si>
  <si>
    <t>13.05.2024 06:50:06</t>
  </si>
  <si>
    <t>13.05.2024 06:50:07</t>
  </si>
  <si>
    <t>13.05.2024 06:50:09</t>
  </si>
  <si>
    <t>13.05.2024 06:50:10</t>
  </si>
  <si>
    <t>13.05.2024 06:50:12</t>
  </si>
  <si>
    <t>13.05.2024 06:51:31</t>
  </si>
  <si>
    <t>13.05.2024 06:51:33</t>
  </si>
  <si>
    <t>13.05.2024 06:51:34</t>
  </si>
  <si>
    <t>13.05.2024 06:56:10</t>
  </si>
  <si>
    <t>13.05.2024 06:56:12</t>
  </si>
  <si>
    <t>13.05.2024 06:56:13</t>
  </si>
  <si>
    <t>13.05.2024 06:56:15</t>
  </si>
  <si>
    <t>13.05.2024 06:56:30</t>
  </si>
  <si>
    <t>13.05.2024 06:56:31</t>
  </si>
  <si>
    <t>13.05.2024 06:56:33</t>
  </si>
  <si>
    <t>13.05.2024 06:56:34</t>
  </si>
  <si>
    <t>13.05.2024 06:56:36</t>
  </si>
  <si>
    <t>13.05.2024 06:56:45</t>
  </si>
  <si>
    <t>13.05.2024 06:56:46</t>
  </si>
  <si>
    <t>13.05.2024 06:56:48</t>
  </si>
  <si>
    <t>13.05.2024 06:56:49</t>
  </si>
  <si>
    <t>13.05.2024 06:56:51</t>
  </si>
  <si>
    <t>13.05.2024 06:58:16</t>
  </si>
  <si>
    <t>13.05.2024 06:58:18</t>
  </si>
  <si>
    <t>13.05.2024 06:58:19</t>
  </si>
  <si>
    <t>13.05.2024 06:58:21</t>
  </si>
  <si>
    <t>13.05.2024 06:58:48</t>
  </si>
  <si>
    <t>13.05.2024 06:58:49</t>
  </si>
  <si>
    <t>13.05.2024 06:58:51</t>
  </si>
  <si>
    <t>13.05.2024 06:58:52</t>
  </si>
  <si>
    <t>13.05.2024 07:00:45</t>
  </si>
  <si>
    <t>13.05.2024 07:00:46</t>
  </si>
  <si>
    <t>13.05.2024 07:00:48</t>
  </si>
  <si>
    <t>13.05.2024 07:00:49</t>
  </si>
  <si>
    <t>13.05.2024 07:01:07</t>
  </si>
  <si>
    <t>13.05.2024 07:01:09</t>
  </si>
  <si>
    <t>13.05.2024 07:01:10</t>
  </si>
  <si>
    <t>13.05.2024 07:01:12</t>
  </si>
  <si>
    <t>13.05.2024 07:01:13</t>
  </si>
  <si>
    <t>13.05.2024 07:01:15</t>
  </si>
  <si>
    <t>13.05.2024 07:01:31</t>
  </si>
  <si>
    <t>13.05.2024 07:01:33</t>
  </si>
  <si>
    <t>13.05.2024 07:01:34</t>
  </si>
  <si>
    <t>13.05.2024 07:01:36</t>
  </si>
  <si>
    <t>13.05.2024 07:02:19</t>
  </si>
  <si>
    <t>13.05.2024 07:02:21</t>
  </si>
  <si>
    <t>13.05.2024 07:02:22</t>
  </si>
  <si>
    <t>13.05.2024 07:02:24</t>
  </si>
  <si>
    <t>13.05.2024 07:02:30</t>
  </si>
  <si>
    <t>13.05.2024 07:02:31</t>
  </si>
  <si>
    <t>13.05.2024 07:02:33</t>
  </si>
  <si>
    <t>13.05.2024 07:02:34</t>
  </si>
  <si>
    <t>13.05.2024 07:05:13</t>
  </si>
  <si>
    <t>13.05.2024 07:05:15</t>
  </si>
  <si>
    <t>13.05.2024 07:05:16</t>
  </si>
  <si>
    <t>13.05.2024 07:05:18</t>
  </si>
  <si>
    <t>13.05.2024 07:11:36</t>
  </si>
  <si>
    <t>13.05.2024 07:11:37</t>
  </si>
  <si>
    <t>13.05.2024 07:11:39</t>
  </si>
  <si>
    <t>13.05.2024 07:11:40</t>
  </si>
  <si>
    <t>13.05.2024 07:11:42</t>
  </si>
  <si>
    <t>13.05.2024 07:12:15</t>
  </si>
  <si>
    <t>13.05.2024 07:13:07</t>
  </si>
  <si>
    <t>13.05.2024 07:13:09</t>
  </si>
  <si>
    <t>13.05.2024 07:13:10</t>
  </si>
  <si>
    <t>13.05.2024 07:13:12</t>
  </si>
  <si>
    <t>13.05.2024 07:13:13</t>
  </si>
  <si>
    <t>13.05.2024 07:16:16</t>
  </si>
  <si>
    <t>13.05.2024 07:16:18</t>
  </si>
  <si>
    <t>13.05.2024 07:16:19</t>
  </si>
  <si>
    <t>13.05.2024 07:16:31</t>
  </si>
  <si>
    <t>13.05.2024 07:16:33</t>
  </si>
  <si>
    <t>13.05.2024 07:16:34</t>
  </si>
  <si>
    <t>13.05.2024 07:16:36</t>
  </si>
  <si>
    <t>13.05.2024 07:16:37</t>
  </si>
  <si>
    <t>13.05.2024 07:16:39</t>
  </si>
  <si>
    <t>13.05.2024 07:21:16</t>
  </si>
  <si>
    <t>13.05.2024 07:21:18</t>
  </si>
  <si>
    <t>13.05.2024 07:21:19</t>
  </si>
  <si>
    <t>13.05.2024 07:21:21</t>
  </si>
  <si>
    <t>13.05.2024 07:21:22</t>
  </si>
  <si>
    <t>13.05.2024 07:21:24</t>
  </si>
  <si>
    <t>13.05.2024 07:23:07</t>
  </si>
  <si>
    <t>13.05.2024 07:23:09</t>
  </si>
  <si>
    <t>13.05.2024 07:23:10</t>
  </si>
  <si>
    <t>13.05.2024 07:27:51</t>
  </si>
  <si>
    <t>13.05.2024 07:27:52</t>
  </si>
  <si>
    <t>13.05.2024 07:27:54</t>
  </si>
  <si>
    <t>13.05.2024 07:27:55</t>
  </si>
  <si>
    <t>13.05.2024 07:28:00</t>
  </si>
  <si>
    <t>13.05.2024 07:28:01</t>
  </si>
  <si>
    <t>13.05.2024 07:28:03</t>
  </si>
  <si>
    <t>13.05.2024 07:28:04</t>
  </si>
  <si>
    <t>13.05.2024 07:28:36</t>
  </si>
  <si>
    <t>13.05.2024 07:28:37</t>
  </si>
  <si>
    <t>13.05.2024 07:28:39</t>
  </si>
  <si>
    <t>13.05.2024 07:28:40</t>
  </si>
  <si>
    <t>13.05.2024 07:28:42</t>
  </si>
  <si>
    <t>13.05.2024 07:28:54</t>
  </si>
  <si>
    <t>13.05.2024 07:28:55</t>
  </si>
  <si>
    <t>13.05.2024 07:28:57</t>
  </si>
  <si>
    <t>13.05.2024 07:28:58</t>
  </si>
  <si>
    <t>13.05.2024 07:29:12</t>
  </si>
  <si>
    <t>13.05.2024 07:29:13</t>
  </si>
  <si>
    <t>13.05.2024 07:29:15</t>
  </si>
  <si>
    <t>13.05.2024 07:29:18</t>
  </si>
  <si>
    <t>13.05.2024 07:29:19</t>
  </si>
  <si>
    <t>13.05.2024 07:29:21</t>
  </si>
  <si>
    <t>13.05.2024 07:29:22</t>
  </si>
  <si>
    <t>13.05.2024 07:32:00</t>
  </si>
  <si>
    <t>13.05.2024 07:32:03</t>
  </si>
  <si>
    <t>13.05.2024 07:32:06</t>
  </si>
  <si>
    <t>13.05.2024 07:32:07</t>
  </si>
  <si>
    <t>13.05.2024 07:32:09</t>
  </si>
  <si>
    <t>13.05.2024 07:32:10</t>
  </si>
  <si>
    <t>13.05.2024 07:32:39</t>
  </si>
  <si>
    <t>13.05.2024 07:32:40</t>
  </si>
  <si>
    <t>13.05.2024 07:32:42</t>
  </si>
  <si>
    <t>13.05.2024 07:32:43</t>
  </si>
  <si>
    <t>13.05.2024 07:32:45</t>
  </si>
  <si>
    <t>13.05.2024 07:32:46</t>
  </si>
  <si>
    <t>13.05.2024 07:32:48</t>
  </si>
  <si>
    <t>13.05.2024 07:32:49</t>
  </si>
  <si>
    <t>13.05.2024 07:40:39</t>
  </si>
  <si>
    <t>13.05.2024 07:46:04</t>
  </si>
  <si>
    <t>13.05.2024 07:46:06</t>
  </si>
  <si>
    <t>13.05.2024 07:46:07</t>
  </si>
  <si>
    <t>13.05.2024 07:46:09</t>
  </si>
  <si>
    <t>13.05.2024 07:50:06</t>
  </si>
  <si>
    <t>13.05.2024 07:50:07</t>
  </si>
  <si>
    <t>13.05.2024 07:50:09</t>
  </si>
  <si>
    <t>13.05.2024 07:50:10</t>
  </si>
  <si>
    <t>13.05.2024 07:50:12</t>
  </si>
  <si>
    <t>13.05.2024 07:50:13</t>
  </si>
  <si>
    <t>13.05.2024 07:50:16</t>
  </si>
  <si>
    <t>13.05.2024 07:52:04</t>
  </si>
  <si>
    <t>13.05.2024 07:52:06</t>
  </si>
  <si>
    <t>13.05.2024 07:52:07</t>
  </si>
  <si>
    <t>13.05.2024 07:52:09</t>
  </si>
  <si>
    <t>13.05.2024 07:52:40</t>
  </si>
  <si>
    <t>13.05.2024 07:52:42</t>
  </si>
  <si>
    <t>13.05.2024 07:52:43</t>
  </si>
  <si>
    <t>13.05.2024 07:52:45</t>
  </si>
  <si>
    <t>13.05.2024 07:52:46</t>
  </si>
  <si>
    <t>13.05.2024 07:55:01</t>
  </si>
  <si>
    <t>13.05.2024 07:55:03</t>
  </si>
  <si>
    <t>13.05.2024 07:55:54</t>
  </si>
  <si>
    <t>13.05.2024 07:55:55</t>
  </si>
  <si>
    <t>13.05.2024 07:55:57</t>
  </si>
  <si>
    <t>13.05.2024 07:55:58</t>
  </si>
  <si>
    <t>13.05.2024 07:56:25</t>
  </si>
  <si>
    <t>13.05.2024 07:56:27</t>
  </si>
  <si>
    <t>13.05.2024 07:56:28</t>
  </si>
  <si>
    <t>13.05.2024 07:56:30</t>
  </si>
  <si>
    <t>13.05.2024 07:56:31</t>
  </si>
  <si>
    <t>13.05.2024 07:56:33</t>
  </si>
  <si>
    <t>13.05.2024 07:57:31</t>
  </si>
  <si>
    <t>13.05.2024 07:57:33</t>
  </si>
  <si>
    <t>13.05.2024 07:58:37</t>
  </si>
  <si>
    <t>13.05.2024 07:58:39</t>
  </si>
  <si>
    <t>13.05.2024 07:58:40</t>
  </si>
  <si>
    <t>13.05.2024 07:58:51</t>
  </si>
  <si>
    <t>13.05.2024 07:58:52</t>
  </si>
  <si>
    <t>13.05.2024 07:59:12</t>
  </si>
  <si>
    <t>13.05.2024 07:59:13</t>
  </si>
  <si>
    <t>13.05.2024 07:59:16</t>
  </si>
  <si>
    <t>13.05.2024 07:59:18</t>
  </si>
  <si>
    <t>13.05.2024 08:00:18</t>
  </si>
  <si>
    <t>13.05.2024 08:00:19</t>
  </si>
  <si>
    <t>13.05.2024 08:00:21</t>
  </si>
  <si>
    <t>13.05.2024 08:00:22</t>
  </si>
  <si>
    <t>13.05.2024 08:00:46</t>
  </si>
  <si>
    <t>13.05.2024 08:00:48</t>
  </si>
  <si>
    <t>13.05.2024 08:00:49</t>
  </si>
  <si>
    <t>13.05.2024 08:00:51</t>
  </si>
  <si>
    <t>13.05.2024 08:01:04</t>
  </si>
  <si>
    <t>13.05.2024 08:01:06</t>
  </si>
  <si>
    <t>13.05.2024 08:01:07</t>
  </si>
  <si>
    <t>13.05.2024 08:01:09</t>
  </si>
  <si>
    <t>13.05.2024 08:01:10</t>
  </si>
  <si>
    <t>13.05.2024 08:01:12</t>
  </si>
  <si>
    <t>13.05.2024 08:02:43</t>
  </si>
  <si>
    <t>13.05.2024 08:02:45</t>
  </si>
  <si>
    <t>13.05.2024 08:02:46</t>
  </si>
  <si>
    <t>13.05.2024 08:02:48</t>
  </si>
  <si>
    <t>13.05.2024 08:04:00</t>
  </si>
  <si>
    <t>13.05.2024 08:04:01</t>
  </si>
  <si>
    <t>13.05.2024 08:04:03</t>
  </si>
  <si>
    <t>13.05.2024 08:04:04</t>
  </si>
  <si>
    <t>13.05.2024 08:04:19</t>
  </si>
  <si>
    <t>13.05.2024 08:04:21</t>
  </si>
  <si>
    <t>13.05.2024 08:05:10</t>
  </si>
  <si>
    <t>13.05.2024 08:05:12</t>
  </si>
  <si>
    <t>13.05.2024 08:05:13</t>
  </si>
  <si>
    <t>13.05.2024 08:05:15</t>
  </si>
  <si>
    <t>13.05.2024 08:06:12</t>
  </si>
  <si>
    <t>13.05.2024 08:06:13</t>
  </si>
  <si>
    <t>13.05.2024 08:06:15</t>
  </si>
  <si>
    <t>13.05.2024 08:06:16</t>
  </si>
  <si>
    <t>13.05.2024 08:07:13</t>
  </si>
  <si>
    <t>13.05.2024 08:07:15</t>
  </si>
  <si>
    <t>13.05.2024 08:07:16</t>
  </si>
  <si>
    <t>13.05.2024 08:07:18</t>
  </si>
  <si>
    <t>13.05.2024 08:11:57</t>
  </si>
  <si>
    <t>13.05.2024 08:11:58</t>
  </si>
  <si>
    <t>13.05.2024 08:12:00</t>
  </si>
  <si>
    <t>13.05.2024 08:12:01</t>
  </si>
  <si>
    <t>13.05.2024 08:13:01</t>
  </si>
  <si>
    <t>13.05.2024 08:13:03</t>
  </si>
  <si>
    <t>13.05.2024 08:13:04</t>
  </si>
  <si>
    <t>13.05.2024 08:13:06</t>
  </si>
  <si>
    <t>13.05.2024 08:13:07</t>
  </si>
  <si>
    <t>13.05.2024 08:14:00</t>
  </si>
  <si>
    <t>13.05.2024 08:14:01</t>
  </si>
  <si>
    <t>13.05.2024 08:14:03</t>
  </si>
  <si>
    <t>13.05.2024 08:14:04</t>
  </si>
  <si>
    <t>13.05.2024 08:14:07</t>
  </si>
  <si>
    <t>13.05.2024 08:14:55</t>
  </si>
  <si>
    <t>13.05.2024 08:14:57</t>
  </si>
  <si>
    <t>13.05.2024 08:14:58</t>
  </si>
  <si>
    <t>13.05.2024 08:17:42</t>
  </si>
  <si>
    <t>13.05.2024 08:17:43</t>
  </si>
  <si>
    <t>13.05.2024 08:17:45</t>
  </si>
  <si>
    <t>13.05.2024 08:17:46</t>
  </si>
  <si>
    <t>13.05.2024 08:17:48</t>
  </si>
  <si>
    <t>13.05.2024 08:18:07</t>
  </si>
  <si>
    <t>13.05.2024 08:18:09</t>
  </si>
  <si>
    <t>13.05.2024 08:18:10</t>
  </si>
  <si>
    <t>13.05.2024 08:18:12</t>
  </si>
  <si>
    <t>13.05.2024 08:20:25</t>
  </si>
  <si>
    <t>13.05.2024 08:20:27</t>
  </si>
  <si>
    <t>13.05.2024 08:20:28</t>
  </si>
  <si>
    <t>13.05.2024 08:20:30</t>
  </si>
  <si>
    <t>13.05.2024 08:21:30</t>
  </si>
  <si>
    <t>13.05.2024 08:21:31</t>
  </si>
  <si>
    <t>13.05.2024 08:23:55</t>
  </si>
  <si>
    <t>13.05.2024 08:23:57</t>
  </si>
  <si>
    <t>13.05.2024 08:23:58</t>
  </si>
  <si>
    <t>13.05.2024 08:25:22</t>
  </si>
  <si>
    <t>13.05.2024 08:25:25</t>
  </si>
  <si>
    <t>13.05.2024 08:25:27</t>
  </si>
  <si>
    <t>13.05.2024 08:25:58</t>
  </si>
  <si>
    <t>13.05.2024 08:26:00</t>
  </si>
  <si>
    <t>13.05.2024 08:26:01</t>
  </si>
  <si>
    <t>13.05.2024 08:27:40</t>
  </si>
  <si>
    <t>13.05.2024 08:27:42</t>
  </si>
  <si>
    <t>13.05.2024 08:27:45</t>
  </si>
  <si>
    <t>13.05.2024 08:27:46</t>
  </si>
  <si>
    <t>13.05.2024 08:27:48</t>
  </si>
  <si>
    <t>13.05.2024 08:27:51</t>
  </si>
  <si>
    <t>13.05.2024 08:28:37</t>
  </si>
  <si>
    <t>13.05.2024 08:28:39</t>
  </si>
  <si>
    <t>13.05.2024 08:31:21</t>
  </si>
  <si>
    <t>13.05.2024 08:31:22</t>
  </si>
  <si>
    <t>13.05.2024 08:31:24</t>
  </si>
  <si>
    <t>13.05.2024 08:31:25</t>
  </si>
  <si>
    <t>13.05.2024 08:32:00</t>
  </si>
  <si>
    <t>13.05.2024 08:32:01</t>
  </si>
  <si>
    <t>13.05.2024 08:32:03</t>
  </si>
  <si>
    <t>13.05.2024 08:32:04</t>
  </si>
  <si>
    <t>13.05.2024 08:33:33</t>
  </si>
  <si>
    <t>13.05.2024 08:33:34</t>
  </si>
  <si>
    <t>13.05.2024 08:33:36</t>
  </si>
  <si>
    <t>13.05.2024 08:33:37</t>
  </si>
  <si>
    <t>13.05.2024 08:35:52</t>
  </si>
  <si>
    <t>13.05.2024 08:36:49</t>
  </si>
  <si>
    <t>13.05.2024 08:36:51</t>
  </si>
  <si>
    <t>13.05.2024 08:36:52</t>
  </si>
  <si>
    <t>13.05.2024 08:36:54</t>
  </si>
  <si>
    <t>13.05.2024 08:37:54</t>
  </si>
  <si>
    <t>13.05.2024 08:37:55</t>
  </si>
  <si>
    <t>13.05.2024 08:37:57</t>
  </si>
  <si>
    <t>13.05.2024 08:38:12</t>
  </si>
  <si>
    <t>13.05.2024 08:38:13</t>
  </si>
  <si>
    <t>13.05.2024 08:38:15</t>
  </si>
  <si>
    <t>13.05.2024 08:38:16</t>
  </si>
  <si>
    <t>13.05.2024 08:39:21</t>
  </si>
  <si>
    <t>13.05.2024 08:39:22</t>
  </si>
  <si>
    <t>13.05.2024 08:39:24</t>
  </si>
  <si>
    <t>13.05.2024 08:39:25</t>
  </si>
  <si>
    <t>13.05.2024 08:39:27</t>
  </si>
  <si>
    <t>13.05.2024 08:39:28</t>
  </si>
  <si>
    <t>13.05.2024 08:42:40</t>
  </si>
  <si>
    <t>13.05.2024 08:42:42</t>
  </si>
  <si>
    <t>13.05.2024 08:42:43</t>
  </si>
  <si>
    <t>13.05.2024 08:44:10</t>
  </si>
  <si>
    <t>13.05.2024 08:44:12</t>
  </si>
  <si>
    <t>13.05.2024 08:44:13</t>
  </si>
  <si>
    <t>13.05.2024 08:44:15</t>
  </si>
  <si>
    <t>13.05.2024 08:44:16</t>
  </si>
  <si>
    <t>13.05.2024 08:44:19</t>
  </si>
  <si>
    <t>13.05.2024 08:45:12</t>
  </si>
  <si>
    <t>13.05.2024 08:45:13</t>
  </si>
  <si>
    <t>13.05.2024 08:45:15</t>
  </si>
  <si>
    <t>13.05.2024 08:45:16</t>
  </si>
  <si>
    <t>13.05.2024 08:45:18</t>
  </si>
  <si>
    <t>13.05.2024 08:45:54</t>
  </si>
  <si>
    <t>13.05.2024 08:45:55</t>
  </si>
  <si>
    <t>13.05.2024 08:45:57</t>
  </si>
  <si>
    <t>13.05.2024 08:45:58</t>
  </si>
  <si>
    <t>13.05.2024 08:46:00</t>
  </si>
  <si>
    <t>13.05.2024 08:46:27</t>
  </si>
  <si>
    <t>13.05.2024 08:46:28</t>
  </si>
  <si>
    <t>13.05.2024 08:46:30</t>
  </si>
  <si>
    <t>13.05.2024 08:46:31</t>
  </si>
  <si>
    <t>13.05.2024 08:46:53</t>
  </si>
  <si>
    <t>13.05.2024 08:46:54</t>
  </si>
  <si>
    <t>13.05.2024 08:46:56</t>
  </si>
  <si>
    <t>13.05.2024 08:46:57</t>
  </si>
  <si>
    <t>13.05.2024 08:46:59</t>
  </si>
  <si>
    <t>13.05.2024 08:47:24</t>
  </si>
  <si>
    <t>13.05.2024 08:47:26</t>
  </si>
  <si>
    <t>13.05.2024 08:47:27</t>
  </si>
  <si>
    <t>13.05.2024 08:47:29</t>
  </si>
  <si>
    <t>13.05.2024 08:48:01</t>
  </si>
  <si>
    <t>13.05.2024 08:48:03</t>
  </si>
  <si>
    <t>13.05.2024 08:48:04</t>
  </si>
  <si>
    <t>13.05.2024 08:48:06</t>
  </si>
  <si>
    <t>13.05.2024 08:48:07</t>
  </si>
  <si>
    <t>13.05.2024 08:49:42</t>
  </si>
  <si>
    <t>13.05.2024 08:49:43</t>
  </si>
  <si>
    <t>13.05.2024 08:49:45</t>
  </si>
  <si>
    <t>13.05.2024 08:49:46</t>
  </si>
  <si>
    <t>13.05.2024 08:49:48</t>
  </si>
  <si>
    <t>13.05.2024 08:49:49</t>
  </si>
  <si>
    <t>13.05.2024 08:54:52</t>
  </si>
  <si>
    <t>13.05.2024 08:54:54</t>
  </si>
  <si>
    <t>13.05.2024 08:54:55</t>
  </si>
  <si>
    <t>13.05.2024 08:54:57</t>
  </si>
  <si>
    <t>13.05.2024 08:54:58</t>
  </si>
  <si>
    <t>13.05.2024 08:55:00</t>
  </si>
  <si>
    <t>13.05.2024 08:56:45</t>
  </si>
  <si>
    <t>13.05.2024 08:56:46</t>
  </si>
  <si>
    <t>13.05.2024 08:56:48</t>
  </si>
  <si>
    <t>13.05.2024 08:56:49</t>
  </si>
  <si>
    <t>13.05.2024 08:58:49</t>
  </si>
  <si>
    <t>13.05.2024 08:58:51</t>
  </si>
  <si>
    <t>13.05.2024 08:58:52</t>
  </si>
  <si>
    <t>13.05.2024 08:58:54</t>
  </si>
  <si>
    <t>13.05.2024 08:59:36</t>
  </si>
  <si>
    <t>13.05.2024 08:59:37</t>
  </si>
  <si>
    <t>13.05.2024 08:59:39</t>
  </si>
  <si>
    <t>13.05.2024 08:59:40</t>
  </si>
  <si>
    <t>13.05.2024 08:59:42</t>
  </si>
  <si>
    <t>13.05.2024 09:02:34</t>
  </si>
  <si>
    <t>13.05.2024 09:02:36</t>
  </si>
  <si>
    <t>13.05.2024 09:02:37</t>
  </si>
  <si>
    <t>13.05.2024 09:02:39</t>
  </si>
  <si>
    <t>13.05.2024 09:02:40</t>
  </si>
  <si>
    <t>13.05.2024 09:03:03</t>
  </si>
  <si>
    <t>13.05.2024 09:03:06</t>
  </si>
  <si>
    <t>13.05.2024 09:03:07</t>
  </si>
  <si>
    <t>13.05.2024 09:03:09</t>
  </si>
  <si>
    <t>13.05.2024 09:03:10</t>
  </si>
  <si>
    <t>13.05.2024 09:08:51</t>
  </si>
  <si>
    <t>13.05.2024 09:08:52</t>
  </si>
  <si>
    <t>13.05.2024 09:08:54</t>
  </si>
  <si>
    <t>13.05.2024 09:10:45</t>
  </si>
  <si>
    <t>13.05.2024 09:10:46</t>
  </si>
  <si>
    <t>13.05.2024 09:10:48</t>
  </si>
  <si>
    <t>13.05.2024 09:10:49</t>
  </si>
  <si>
    <t>13.05.2024 09:10:51</t>
  </si>
  <si>
    <t>13.05.2024 09:10:52</t>
  </si>
  <si>
    <t>13.05.2024 09:13:13</t>
  </si>
  <si>
    <t>13.05.2024 09:13:15</t>
  </si>
  <si>
    <t>13.05.2024 09:13:16</t>
  </si>
  <si>
    <t>13.05.2024 09:13:18</t>
  </si>
  <si>
    <t>13.05.2024 09:13:19</t>
  </si>
  <si>
    <t>13.05.2024 09:15:48</t>
  </si>
  <si>
    <t>13.05.2024 09:15:49</t>
  </si>
  <si>
    <t>13.05.2024 09:15:51</t>
  </si>
  <si>
    <t>13.05.2024 09:15:52</t>
  </si>
  <si>
    <t>13.05.2024 09:15:54</t>
  </si>
  <si>
    <t>13.05.2024 09:16:25</t>
  </si>
  <si>
    <t>13.05.2024 09:16:27</t>
  </si>
  <si>
    <t>13.05.2024 09:16:28</t>
  </si>
  <si>
    <t>13.05.2024 09:16:30</t>
  </si>
  <si>
    <t>13.05.2024 09:16:31</t>
  </si>
  <si>
    <t>13.05.2024 09:17:09</t>
  </si>
  <si>
    <t>13.05.2024 09:17:10</t>
  </si>
  <si>
    <t>13.05.2024 09:17:12</t>
  </si>
  <si>
    <t>13.05.2024 09:17:13</t>
  </si>
  <si>
    <t>13.05.2024 09:17:34</t>
  </si>
  <si>
    <t>13.05.2024 09:17:36</t>
  </si>
  <si>
    <t>13.05.2024 09:17:37</t>
  </si>
  <si>
    <t>13.05.2024 09:17:39</t>
  </si>
  <si>
    <t>13.05.2024 09:17:40</t>
  </si>
  <si>
    <t>13.05.2024 09:23:12</t>
  </si>
  <si>
    <t>13.05.2024 09:23:13</t>
  </si>
  <si>
    <t>13.05.2024 09:23:15</t>
  </si>
  <si>
    <t>13.05.2024 09:23:16</t>
  </si>
  <si>
    <t>13.05.2024 09:23:18</t>
  </si>
  <si>
    <t>13.05.2024 09:25:49</t>
  </si>
  <si>
    <t>13.05.2024 09:25:52</t>
  </si>
  <si>
    <t>13.05.2024 09:25:54</t>
  </si>
  <si>
    <t>13.05.2024 09:28:55</t>
  </si>
  <si>
    <t>13.05.2024 09:28:57</t>
  </si>
  <si>
    <t>13.05.2024 09:28:58</t>
  </si>
  <si>
    <t>13.05.2024 09:29:00</t>
  </si>
  <si>
    <t>13.05.2024 09:29:01</t>
  </si>
  <si>
    <t>13.05.2024 09:29:03</t>
  </si>
  <si>
    <t>13.05.2024 09:31:33</t>
  </si>
  <si>
    <t>13.05.2024 09:31:40</t>
  </si>
  <si>
    <t>13.05.2024 09:31:42</t>
  </si>
  <si>
    <t>13.05.2024 09:31:43</t>
  </si>
  <si>
    <t>13.05.2024 09:31:45</t>
  </si>
  <si>
    <t>13.05.2024 09:33:13</t>
  </si>
  <si>
    <t>13.05.2024 09:33:15</t>
  </si>
  <si>
    <t>13.05.2024 09:33:16</t>
  </si>
  <si>
    <t>13.05.2024 09:33:18</t>
  </si>
  <si>
    <t>13.05.2024 09:34:18</t>
  </si>
  <si>
    <t>13.05.2024 09:34:25</t>
  </si>
  <si>
    <t>13.05.2024 09:34:27</t>
  </si>
  <si>
    <t>13.05.2024 09:34:28</t>
  </si>
  <si>
    <t>13.05.2024 09:34:39</t>
  </si>
  <si>
    <t>13.05.2024 09:35:55</t>
  </si>
  <si>
    <t>13.05.2024 09:36:00</t>
  </si>
  <si>
    <t>13.05.2024 09:36:01</t>
  </si>
  <si>
    <t>13.05.2024 09:36:03</t>
  </si>
  <si>
    <t>13.05.2024 09:36:04</t>
  </si>
  <si>
    <t>13.05.2024 09:36:06</t>
  </si>
  <si>
    <t>13.05.2024 09:37:19</t>
  </si>
  <si>
    <t>13.05.2024 09:37:21</t>
  </si>
  <si>
    <t>13.05.2024 09:37:22</t>
  </si>
  <si>
    <t>13.05.2024 09:38:46</t>
  </si>
  <si>
    <t>13.05.2024 09:38:48</t>
  </si>
  <si>
    <t>13.05.2024 09:38:49</t>
  </si>
  <si>
    <t>13.05.2024 09:38:52</t>
  </si>
  <si>
    <t>13.05.2024 09:41:00</t>
  </si>
  <si>
    <t>13.05.2024 09:41:01</t>
  </si>
  <si>
    <t>13.05.2024 09:41:03</t>
  </si>
  <si>
    <t>13.05.2024 09:42:52</t>
  </si>
  <si>
    <t>13.05.2024 09:42:54</t>
  </si>
  <si>
    <t>13.05.2024 09:42:55</t>
  </si>
  <si>
    <t>13.05.2024 09:42:57</t>
  </si>
  <si>
    <t>13.05.2024 09:47:28</t>
  </si>
  <si>
    <t>13.05.2024 09:47:30</t>
  </si>
  <si>
    <t>13.05.2024 09:47:31</t>
  </si>
  <si>
    <t>13.05.2024 09:52:52</t>
  </si>
  <si>
    <t>13.05.2024 09:52:54</t>
  </si>
  <si>
    <t>13.05.2024 09:52:55</t>
  </si>
  <si>
    <t>13.05.2024 09:53:00</t>
  </si>
  <si>
    <t>13.05.2024 09:53:01</t>
  </si>
  <si>
    <t>13.05.2024 09:54:33</t>
  </si>
  <si>
    <t>13.05.2024 09:58:04</t>
  </si>
  <si>
    <t>13.05.2024 09:58:06</t>
  </si>
  <si>
    <t>13.05.2024 09:58:07</t>
  </si>
  <si>
    <t>13.05.2024 09:58:49</t>
  </si>
  <si>
    <t>13.05.2024 09:58:51</t>
  </si>
  <si>
    <t>13.05.2024 09:58:52</t>
  </si>
  <si>
    <t>13.05.2024 09:58:54</t>
  </si>
  <si>
    <t>13.05.2024 09:58:55</t>
  </si>
  <si>
    <t>13.05.2024 10:01:36</t>
  </si>
  <si>
    <t>13.05.2024 10:01:37</t>
  </si>
  <si>
    <t>13.05.2024 10:01:39</t>
  </si>
  <si>
    <t>13.05.2024 10:01:40</t>
  </si>
  <si>
    <t>13.05.2024 10:01:42</t>
  </si>
  <si>
    <t>13.05.2024 10:01:43</t>
  </si>
  <si>
    <t>13.05.2024 10:02:18</t>
  </si>
  <si>
    <t>13.05.2024 10:02:19</t>
  </si>
  <si>
    <t>13.05.2024 10:02:22</t>
  </si>
  <si>
    <t>13.05.2024 10:03:36</t>
  </si>
  <si>
    <t>13.05.2024 10:03:37</t>
  </si>
  <si>
    <t>13.05.2024 10:03:39</t>
  </si>
  <si>
    <t>13.05.2024 10:03:40</t>
  </si>
  <si>
    <t>13.05.2024 10:03:45</t>
  </si>
  <si>
    <t>13.05.2024 10:04:25</t>
  </si>
  <si>
    <t>13.05.2024 10:04:27</t>
  </si>
  <si>
    <t>13.05.2024 10:04:28</t>
  </si>
  <si>
    <t>13.05.2024 10:04:30</t>
  </si>
  <si>
    <t>13.05.2024 10:05:06</t>
  </si>
  <si>
    <t>13.05.2024 10:05:07</t>
  </si>
  <si>
    <t>13.05.2024 10:05:09</t>
  </si>
  <si>
    <t>13.05.2024 10:05:15</t>
  </si>
  <si>
    <t>13.05.2024 10:05:16</t>
  </si>
  <si>
    <t>13.05.2024 10:05:19</t>
  </si>
  <si>
    <t>13.05.2024 10:12:12</t>
  </si>
  <si>
    <t>13.05.2024 10:12:13</t>
  </si>
  <si>
    <t>13.05.2024 10:12:15</t>
  </si>
  <si>
    <t>13.05.2024 10:13:09</t>
  </si>
  <si>
    <t>13.05.2024 10:13:10</t>
  </si>
  <si>
    <t>13.05.2024 10:13:12</t>
  </si>
  <si>
    <t>13.05.2024 10:13:13</t>
  </si>
  <si>
    <t>13.05.2024 10:19:18</t>
  </si>
  <si>
    <t>13.05.2024 10:19:19</t>
  </si>
  <si>
    <t>13.05.2024 10:19:21</t>
  </si>
  <si>
    <t>13.05.2024 10:29:51</t>
  </si>
  <si>
    <t>13.05.2024 10:29:52</t>
  </si>
  <si>
    <t>13.05.2024 10:29:54</t>
  </si>
  <si>
    <t>13.05.2024 10:29:55</t>
  </si>
  <si>
    <t>13.05.2024 10:29:57</t>
  </si>
  <si>
    <t>13.05.2024 10:29:58</t>
  </si>
  <si>
    <t>13.05.2024 10:32:39</t>
  </si>
  <si>
    <t>13.05.2024 10:32:40</t>
  </si>
  <si>
    <t>13.05.2024 10:32:42</t>
  </si>
  <si>
    <t>13.05.2024 10:36:28</t>
  </si>
  <si>
    <t>13.05.2024 10:36:30</t>
  </si>
  <si>
    <t>13.05.2024 10:36:31</t>
  </si>
  <si>
    <t>13.05.2024 10:36:33</t>
  </si>
  <si>
    <t>13.05.2024 10:36:34</t>
  </si>
  <si>
    <t>13.05.2024 10:36:36</t>
  </si>
  <si>
    <t>13.05.2024 10:38:10</t>
  </si>
  <si>
    <t>13.05.2024 10:38:12</t>
  </si>
  <si>
    <t>13.05.2024 10:38:13</t>
  </si>
  <si>
    <t>13.05.2024 10:38:15</t>
  </si>
  <si>
    <t>13.05.2024 10:38:16</t>
  </si>
  <si>
    <t>13.05.2024 10:38:18</t>
  </si>
  <si>
    <t>13.05.2024 10:42:12</t>
  </si>
  <si>
    <t>13.05.2024 10:42:13</t>
  </si>
  <si>
    <t>13.05.2024 10:42:15</t>
  </si>
  <si>
    <t>13.05.2024 10:42:16</t>
  </si>
  <si>
    <t>13.05.2024 10:43:15</t>
  </si>
  <si>
    <t>13.05.2024 10:43:16</t>
  </si>
  <si>
    <t>13.05.2024 10:43:18</t>
  </si>
  <si>
    <t>13.05.2024 10:43:42</t>
  </si>
  <si>
    <t>13.05.2024 10:43:43</t>
  </si>
  <si>
    <t>13.05.2024 10:43:45</t>
  </si>
  <si>
    <t>13.05.2024 10:43:46</t>
  </si>
  <si>
    <t>13.05.2024 10:43:48</t>
  </si>
  <si>
    <t>13.05.2024 10:43:49</t>
  </si>
  <si>
    <t>13.05.2024 10:47:12</t>
  </si>
  <si>
    <t>13.05.2024 10:47:13</t>
  </si>
  <si>
    <t>13.05.2024 10:47:15</t>
  </si>
  <si>
    <t>13.05.2024 10:47:16</t>
  </si>
  <si>
    <t>13.05.2024 10:47:18</t>
  </si>
  <si>
    <t>13.05.2024 10:47:43</t>
  </si>
  <si>
    <t>13.05.2024 10:47:45</t>
  </si>
  <si>
    <t>13.05.2024 10:47:57</t>
  </si>
  <si>
    <t>13.05.2024 10:47:58</t>
  </si>
  <si>
    <t>13.05.2024 10:48:00</t>
  </si>
  <si>
    <t>13.05.2024 10:48:01</t>
  </si>
  <si>
    <t>13.05.2024 10:48:03</t>
  </si>
  <si>
    <t>13.05.2024 10:51:19</t>
  </si>
  <si>
    <t>13.05.2024 10:51:21</t>
  </si>
  <si>
    <t>13.05.2024 10:51:22</t>
  </si>
  <si>
    <t>13.05.2024 10:51:24</t>
  </si>
  <si>
    <t>13.05.2024 10:52:36</t>
  </si>
  <si>
    <t>13.05.2024 10:52:37</t>
  </si>
  <si>
    <t>13.05.2024 10:52:39</t>
  </si>
  <si>
    <t>13.05.2024 10:52:40</t>
  </si>
  <si>
    <t>13.05.2024 10:54:06</t>
  </si>
  <si>
    <t>13.05.2024 10:54:07</t>
  </si>
  <si>
    <t>13.05.2024 10:56:03</t>
  </si>
  <si>
    <t>13.05.2024 10:56:04</t>
  </si>
  <si>
    <t>13.05.2024 10:56:06</t>
  </si>
  <si>
    <t>13.05.2024 10:56:07</t>
  </si>
  <si>
    <t>13.05.2024 10:57:39</t>
  </si>
  <si>
    <t>13.05.2024 10:58:46</t>
  </si>
  <si>
    <t>13.05.2024 10:58:48</t>
  </si>
  <si>
    <t>13.05.2024 10:58:49</t>
  </si>
  <si>
    <t>13.05.2024 10:58:51</t>
  </si>
  <si>
    <t>13.05.2024 10:58:52</t>
  </si>
  <si>
    <t>13.05.2024 10:58:54</t>
  </si>
  <si>
    <t>13.05.2024 10:59:57</t>
  </si>
  <si>
    <t>13.05.2024 10:59:58</t>
  </si>
  <si>
    <t>13.05.2024 11:00:00</t>
  </si>
  <si>
    <t>13.05.2024 11:00:01</t>
  </si>
  <si>
    <t>13.05.2024 11:00:03</t>
  </si>
  <si>
    <t>13.05.2024 11:00:04</t>
  </si>
  <si>
    <t>13.05.2024 11:00:06</t>
  </si>
  <si>
    <t>13.05.2024 11:01:27</t>
  </si>
  <si>
    <t>13.05.2024 11:01:28</t>
  </si>
  <si>
    <t>13.05.2024 11:01:30</t>
  </si>
  <si>
    <t>13.05.2024 11:01:31</t>
  </si>
  <si>
    <t>13.05.2024 11:03:42</t>
  </si>
  <si>
    <t>13.05.2024 11:03:43</t>
  </si>
  <si>
    <t>13.05.2024 11:03:45</t>
  </si>
  <si>
    <t>13.05.2024 11:03:46</t>
  </si>
  <si>
    <t>13.05.2024 11:07:15</t>
  </si>
  <si>
    <t>13.05.2024 11:07:16</t>
  </si>
  <si>
    <t>13.05.2024 11:07:18</t>
  </si>
  <si>
    <t>13.05.2024 11:07:19</t>
  </si>
  <si>
    <t>13.05.2024 11:09:37</t>
  </si>
  <si>
    <t>13.05.2024 11:09:39</t>
  </si>
  <si>
    <t>13.05.2024 11:09:40</t>
  </si>
  <si>
    <t>13.05.2024 11:09:42</t>
  </si>
  <si>
    <t>13.05.2024 11:09:46</t>
  </si>
  <si>
    <t>13.05.2024 11:09:48</t>
  </si>
  <si>
    <t>13.05.2024 11:09:49</t>
  </si>
  <si>
    <t>13.05.2024 11:09:51</t>
  </si>
  <si>
    <t>13.05.2024 11:17:36</t>
  </si>
  <si>
    <t>13.05.2024 11:17:39</t>
  </si>
  <si>
    <t>13.05.2024 11:17:40</t>
  </si>
  <si>
    <t>13.05.2024 11:17:42</t>
  </si>
  <si>
    <t>13.05.2024 11:22:42</t>
  </si>
  <si>
    <t>13.05.2024 11:22:43</t>
  </si>
  <si>
    <t>13.05.2024 11:22:45</t>
  </si>
  <si>
    <t>13.05.2024 11:22:46</t>
  </si>
  <si>
    <t>13.05.2024 11:22:48</t>
  </si>
  <si>
    <t>13.05.2024 11:22:52</t>
  </si>
  <si>
    <t>13.05.2024 11:22:54</t>
  </si>
  <si>
    <t>13.05.2024 11:22:55</t>
  </si>
  <si>
    <t>13.05.2024 11:22:57</t>
  </si>
  <si>
    <t>13.05.2024 11:22:58</t>
  </si>
  <si>
    <t>13.05.2024 11:25:03</t>
  </si>
  <si>
    <t>13.05.2024 11:25:04</t>
  </si>
  <si>
    <t>13.05.2024 11:25:06</t>
  </si>
  <si>
    <t>13.05.2024 11:25:07</t>
  </si>
  <si>
    <t>13.05.2024 11:27:43</t>
  </si>
  <si>
    <t>13.05.2024 11:27:45</t>
  </si>
  <si>
    <t>13.05.2024 11:27:46</t>
  </si>
  <si>
    <t>13.05.2024 11:28:52</t>
  </si>
  <si>
    <t>13.05.2024 11:28:54</t>
  </si>
  <si>
    <t>13.05.2024 11:28:55</t>
  </si>
  <si>
    <t>13.05.2024 11:28:57</t>
  </si>
  <si>
    <t>13.05.2024 11:28:58</t>
  </si>
  <si>
    <t>13.05.2024 11:29:00</t>
  </si>
  <si>
    <t>13.05.2024 11:29:28</t>
  </si>
  <si>
    <t>13.05.2024 11:29:30</t>
  </si>
  <si>
    <t>13.05.2024 11:29:31</t>
  </si>
  <si>
    <t>13.05.2024 11:29:33</t>
  </si>
  <si>
    <t>13.05.2024 11:30:19</t>
  </si>
  <si>
    <t>13.05.2024 11:30:21</t>
  </si>
  <si>
    <t>13.05.2024 11:30:22</t>
  </si>
  <si>
    <t>13.05.2024 11:30:24</t>
  </si>
  <si>
    <t>13.05.2024 11:32:19</t>
  </si>
  <si>
    <t>13.05.2024 11:32:21</t>
  </si>
  <si>
    <t>13.05.2024 11:32:22</t>
  </si>
  <si>
    <t>13.05.2024 11:33:07</t>
  </si>
  <si>
    <t>13.05.2024 11:33:09</t>
  </si>
  <si>
    <t>13.05.2024 11:33:10</t>
  </si>
  <si>
    <t>13.05.2024 11:33:12</t>
  </si>
  <si>
    <t>13.05.2024 11:33:13</t>
  </si>
  <si>
    <t>13.05.2024 11:33:15</t>
  </si>
  <si>
    <t>13.05.2024 11:37:03</t>
  </si>
  <si>
    <t>13.05.2024 11:37:04</t>
  </si>
  <si>
    <t>13.05.2024 11:37:06</t>
  </si>
  <si>
    <t>13.05.2024 11:37:07</t>
  </si>
  <si>
    <t>13.05.2024 11:38:45</t>
  </si>
  <si>
    <t>13.05.2024 11:38:46</t>
  </si>
  <si>
    <t>13.05.2024 11:38:48</t>
  </si>
  <si>
    <t>13.05.2024 11:38:49</t>
  </si>
  <si>
    <t>13.05.2024 11:40:15</t>
  </si>
  <si>
    <t>13.05.2024 11:40:16</t>
  </si>
  <si>
    <t>13.05.2024 11:40:18</t>
  </si>
  <si>
    <t>13.05.2024 11:40:19</t>
  </si>
  <si>
    <t>13.05.2024 11:43:22</t>
  </si>
  <si>
    <t>13.05.2024 11:43:24</t>
  </si>
  <si>
    <t>13.05.2024 11:43:52</t>
  </si>
  <si>
    <t>13.05.2024 11:43:54</t>
  </si>
  <si>
    <t>13.05.2024 11:43:55</t>
  </si>
  <si>
    <t>13.05.2024 11:43:57</t>
  </si>
  <si>
    <t>13.05.2024 11:43:58</t>
  </si>
  <si>
    <t>13.05.2024 11:44:42</t>
  </si>
  <si>
    <t>13.05.2024 11:44:44</t>
  </si>
  <si>
    <t>13.05.2024 11:44:45</t>
  </si>
  <si>
    <t>13.05.2024 11:44:47</t>
  </si>
  <si>
    <t>13.05.2024 11:45:03</t>
  </si>
  <si>
    <t>13.05.2024 11:45:04</t>
  </si>
  <si>
    <t>13.05.2024 11:45:06</t>
  </si>
  <si>
    <t>13.05.2024 11:45:07</t>
  </si>
  <si>
    <t>13.05.2024 11:45:09</t>
  </si>
  <si>
    <t>13.05.2024 11:48:22</t>
  </si>
  <si>
    <t>13.05.2024 11:48:24</t>
  </si>
  <si>
    <t>13.05.2024 11:48:25</t>
  </si>
  <si>
    <t>13.05.2024 11:48:27</t>
  </si>
  <si>
    <t>13.05.2024 11:48:28</t>
  </si>
  <si>
    <t>13.05.2024 11:48:30</t>
  </si>
  <si>
    <t>13.05.2024 11:48:31</t>
  </si>
  <si>
    <t>13.05.2024 11:49:40</t>
  </si>
  <si>
    <t>13.05.2024 11:49:42</t>
  </si>
  <si>
    <t>13.05.2024 11:53:13</t>
  </si>
  <si>
    <t>13.05.2024 11:53:15</t>
  </si>
  <si>
    <t>13.05.2024 11:53:16</t>
  </si>
  <si>
    <t>13.05.2024 11:54:15</t>
  </si>
  <si>
    <t>13.05.2024 11:54:16</t>
  </si>
  <si>
    <t>13.05.2024 11:54:18</t>
  </si>
  <si>
    <t>13.05.2024 11:54:21</t>
  </si>
  <si>
    <t>13.05.2024 11:54:22</t>
  </si>
  <si>
    <t>13.05.2024 11:54:24</t>
  </si>
  <si>
    <t>13.05.2024 11:54:25</t>
  </si>
  <si>
    <t>13.05.2024 11:54:27</t>
  </si>
  <si>
    <t>13.05.2024 11:54:28</t>
  </si>
  <si>
    <t>13.05.2024 11:55:42</t>
  </si>
  <si>
    <t>13.05.2024 11:55:43</t>
  </si>
  <si>
    <t>13.05.2024 11:55:45</t>
  </si>
  <si>
    <t>13.05.2024 11:57:12</t>
  </si>
  <si>
    <t>13.05.2024 11:57:13</t>
  </si>
  <si>
    <t>13.05.2024 11:58:19</t>
  </si>
  <si>
    <t>13.05.2024 11:58:21</t>
  </si>
  <si>
    <t>13.05.2024 11:58:22</t>
  </si>
  <si>
    <t>13.05.2024 11:58:24</t>
  </si>
  <si>
    <t>13.05.2024 11:58:25</t>
  </si>
  <si>
    <t>13.05.2024 11:59:06</t>
  </si>
  <si>
    <t>13.05.2024 11:59:07</t>
  </si>
  <si>
    <t>13.05.2024 11:59:18</t>
  </si>
  <si>
    <t>13.05.2024 11:59:19</t>
  </si>
  <si>
    <t>13.05.2024 11:59:21</t>
  </si>
  <si>
    <t>13.05.2024 11:59:22</t>
  </si>
  <si>
    <t>13.05.2024 12:03:01</t>
  </si>
  <si>
    <t>13.05.2024 12:03:03</t>
  </si>
  <si>
    <t>13.05.2024 12:03:04</t>
  </si>
  <si>
    <t>13.05.2024 12:03:06</t>
  </si>
  <si>
    <t>13.05.2024 12:03:07</t>
  </si>
  <si>
    <t>13.05.2024 12:03:09</t>
  </si>
  <si>
    <t>13.05.2024 12:03:42</t>
  </si>
  <si>
    <t>13.05.2024 12:03:43</t>
  </si>
  <si>
    <t>13.05.2024 12:03:45</t>
  </si>
  <si>
    <t>13.05.2024 12:03:46</t>
  </si>
  <si>
    <t>13.05.2024 12:03:48</t>
  </si>
  <si>
    <t>13.05.2024 12:04:28</t>
  </si>
  <si>
    <t>13.05.2024 12:04:30</t>
  </si>
  <si>
    <t>13.05.2024 12:04:31</t>
  </si>
  <si>
    <t>13.05.2024 12:04:33</t>
  </si>
  <si>
    <t>13.05.2024 12:08:00</t>
  </si>
  <si>
    <t>13.05.2024 12:08:01</t>
  </si>
  <si>
    <t>13.05.2024 12:08:03</t>
  </si>
  <si>
    <t>13.05.2024 12:08:04</t>
  </si>
  <si>
    <t>13.05.2024 12:08:07</t>
  </si>
  <si>
    <t>13.05.2024 12:08:09</t>
  </si>
  <si>
    <t>13.05.2024 12:08:10</t>
  </si>
  <si>
    <t>13.05.2024 12:08:19</t>
  </si>
  <si>
    <t>13.05.2024 12:08:21</t>
  </si>
  <si>
    <t>13.05.2024 12:08:22</t>
  </si>
  <si>
    <t>13.05.2024 12:08:24</t>
  </si>
  <si>
    <t>13.05.2024 12:10:19</t>
  </si>
  <si>
    <t>13.05.2024 12:10:28</t>
  </si>
  <si>
    <t>13.05.2024 12:10:30</t>
  </si>
  <si>
    <t>13.05.2024 12:10:43</t>
  </si>
  <si>
    <t>13.05.2024 12:10:45</t>
  </si>
  <si>
    <t>13.05.2024 12:10:46</t>
  </si>
  <si>
    <t>13.05.2024 12:12:37</t>
  </si>
  <si>
    <t>13.05.2024 12:12:39</t>
  </si>
  <si>
    <t>13.05.2024 12:12:40</t>
  </si>
  <si>
    <t>13.05.2024 12:12:42</t>
  </si>
  <si>
    <t>13.05.2024 12:12:43</t>
  </si>
  <si>
    <t>13.05.2024 12:13:34</t>
  </si>
  <si>
    <t>13.05.2024 12:13:36</t>
  </si>
  <si>
    <t>13.05.2024 12:13:37</t>
  </si>
  <si>
    <t>13.05.2024 12:13:39</t>
  </si>
  <si>
    <t>13.05.2024 12:13:40</t>
  </si>
  <si>
    <t>13.05.2024 12:13:43</t>
  </si>
  <si>
    <t>13.05.2024 12:19:04</t>
  </si>
  <si>
    <t>13.05.2024 12:19:09</t>
  </si>
  <si>
    <t>13.05.2024 12:19:10</t>
  </si>
  <si>
    <t>13.05.2024 12:19:12</t>
  </si>
  <si>
    <t>13.05.2024 12:19:57</t>
  </si>
  <si>
    <t>13.05.2024 12:19:58</t>
  </si>
  <si>
    <t>13.05.2024 12:20:10</t>
  </si>
  <si>
    <t>13.05.2024 12:20:12</t>
  </si>
  <si>
    <t>13.05.2024 12:20:13</t>
  </si>
  <si>
    <t>13.05.2024 12:20:15</t>
  </si>
  <si>
    <t>13.05.2024 12:20:16</t>
  </si>
  <si>
    <t>13.05.2024 12:23:52</t>
  </si>
  <si>
    <t>13.05.2024 12:23:55</t>
  </si>
  <si>
    <t>13.05.2024 12:23:58</t>
  </si>
  <si>
    <t>13.05.2024 12:24:01</t>
  </si>
  <si>
    <t>13.05.2024 12:24:03</t>
  </si>
  <si>
    <t>13.05.2024 12:24:04</t>
  </si>
  <si>
    <t>13.05.2024 12:24:06</t>
  </si>
  <si>
    <t>13.05.2024 12:26:33</t>
  </si>
  <si>
    <t>13.05.2024 12:26:34</t>
  </si>
  <si>
    <t>13.05.2024 12:28:18</t>
  </si>
  <si>
    <t>13.05.2024 12:28:19</t>
  </si>
  <si>
    <t>13.05.2024 12:28:21</t>
  </si>
  <si>
    <t>13.05.2024 12:28:22</t>
  </si>
  <si>
    <t>13.05.2024 12:28:24</t>
  </si>
  <si>
    <t>13.05.2024 12:29:07</t>
  </si>
  <si>
    <t>13.05.2024 12:29:09</t>
  </si>
  <si>
    <t>13.05.2024 12:29:10</t>
  </si>
  <si>
    <t>13.05.2024 12:29:24</t>
  </si>
  <si>
    <t>13.05.2024 12:29:25</t>
  </si>
  <si>
    <t>13.05.2024 12:30:27</t>
  </si>
  <si>
    <t>13.05.2024 12:30:28</t>
  </si>
  <si>
    <t>13.05.2024 12:30:30</t>
  </si>
  <si>
    <t>13.05.2024 12:30:31</t>
  </si>
  <si>
    <t>13.05.2024 12:30:33</t>
  </si>
  <si>
    <t>13.05.2024 12:30:34</t>
  </si>
  <si>
    <t>13.05.2024 12:31:31</t>
  </si>
  <si>
    <t>13.05.2024 12:31:33</t>
  </si>
  <si>
    <t>13.05.2024 12:31:34</t>
  </si>
  <si>
    <t>13.05.2024 12:33:40</t>
  </si>
  <si>
    <t>13.05.2024 12:33:42</t>
  </si>
  <si>
    <t>13.05.2024 12:33:43</t>
  </si>
  <si>
    <t>13.05.2024 12:33:45</t>
  </si>
  <si>
    <t>13.05.2024 12:33:46</t>
  </si>
  <si>
    <t>13.05.2024 12:35:22</t>
  </si>
  <si>
    <t>13.05.2024 12:35:24</t>
  </si>
  <si>
    <t>13.05.2024 12:35:25</t>
  </si>
  <si>
    <t>13.05.2024 12:35:39</t>
  </si>
  <si>
    <t>13.05.2024 12:35:40</t>
  </si>
  <si>
    <t>13.05.2024 12:35:42</t>
  </si>
  <si>
    <t>13.05.2024 12:35:43</t>
  </si>
  <si>
    <t>13.05.2024 12:35:45</t>
  </si>
  <si>
    <t>13.05.2024 12:36:03</t>
  </si>
  <si>
    <t>13.05.2024 12:36:04</t>
  </si>
  <si>
    <t>13.05.2024 12:36:06</t>
  </si>
  <si>
    <t>13.05.2024 12:38:06</t>
  </si>
  <si>
    <t>13.05.2024 12:38:07</t>
  </si>
  <si>
    <t>13.05.2024 12:38:09</t>
  </si>
  <si>
    <t>13.05.2024 12:39:06</t>
  </si>
  <si>
    <t>13.05.2024 12:39:07</t>
  </si>
  <si>
    <t>13.05.2024 12:39:09</t>
  </si>
  <si>
    <t>13.05.2024 12:39:10</t>
  </si>
  <si>
    <t>13.05.2024 12:39:12</t>
  </si>
  <si>
    <t>13.05.2024 12:39:15</t>
  </si>
  <si>
    <t>13.05.2024 12:40:19</t>
  </si>
  <si>
    <t>13.05.2024 12:40:21</t>
  </si>
  <si>
    <t>13.05.2024 12:41:46</t>
  </si>
  <si>
    <t>13.05.2024 12:41:48</t>
  </si>
  <si>
    <t>13.05.2024 12:41:49</t>
  </si>
  <si>
    <t>13.05.2024 12:43:36</t>
  </si>
  <si>
    <t>13.05.2024 12:43:37</t>
  </si>
  <si>
    <t>13.05.2024 12:43:39</t>
  </si>
  <si>
    <t>13.05.2024 12:43:40</t>
  </si>
  <si>
    <t>13.05.2024 12:45:03</t>
  </si>
  <si>
    <t>13.05.2024 12:45:04</t>
  </si>
  <si>
    <t>13.05.2024 12:45:06</t>
  </si>
  <si>
    <t>13.05.2024 12:45:45</t>
  </si>
  <si>
    <t>13.05.2024 12:45:46</t>
  </si>
  <si>
    <t>13.05.2024 12:45:48</t>
  </si>
  <si>
    <t>13.05.2024 12:45:49</t>
  </si>
  <si>
    <t>13.05.2024 12:46:15</t>
  </si>
  <si>
    <t>13.05.2024 12:46:16</t>
  </si>
  <si>
    <t>13.05.2024 12:46:18</t>
  </si>
  <si>
    <t>13.05.2024 12:46:19</t>
  </si>
  <si>
    <t>13.05.2024 12:46:21</t>
  </si>
  <si>
    <t>13.05.2024 12:48:06</t>
  </si>
  <si>
    <t>13.05.2024 12:48:07</t>
  </si>
  <si>
    <t>13.05.2024 12:48:09</t>
  </si>
  <si>
    <t>13.05.2024 12:48:10</t>
  </si>
  <si>
    <t>13.05.2024 12:48:12</t>
  </si>
  <si>
    <t>13.05.2024 12:48:13</t>
  </si>
  <si>
    <t>13.05.2024 12:51:16</t>
  </si>
  <si>
    <t>13.05.2024 12:51:18</t>
  </si>
  <si>
    <t>13.05.2024 12:51:19</t>
  </si>
  <si>
    <t>13.05.2024 12:51:21</t>
  </si>
  <si>
    <t>13.05.2024 12:52:43</t>
  </si>
  <si>
    <t>13.05.2024 12:52:45</t>
  </si>
  <si>
    <t>13.05.2024 12:52:46</t>
  </si>
  <si>
    <t>13.05.2024 12:52:48</t>
  </si>
  <si>
    <t>13.05.2024 12:53:07</t>
  </si>
  <si>
    <t>13.05.2024 12:53:09</t>
  </si>
  <si>
    <t>13.05.2024 12:53:10</t>
  </si>
  <si>
    <t>13.05.2024 12:53:12</t>
  </si>
  <si>
    <t>13.05.2024 12:53:13</t>
  </si>
  <si>
    <t>13.05.2024 12:53:40</t>
  </si>
  <si>
    <t>13.05.2024 12:58:42</t>
  </si>
  <si>
    <t>13.05.2024 12:58:43</t>
  </si>
  <si>
    <t>13.05.2024 12:58:45</t>
  </si>
  <si>
    <t>13.05.2024 12:59:34</t>
  </si>
  <si>
    <t>13.05.2024 12:59:36</t>
  </si>
  <si>
    <t>13.05.2024 13:00:51</t>
  </si>
  <si>
    <t>13.05.2024 13:00:52</t>
  </si>
  <si>
    <t>13.05.2024 13:00:54</t>
  </si>
  <si>
    <t>13.05.2024 13:00:55</t>
  </si>
  <si>
    <t>13.05.2024 13:03:42</t>
  </si>
  <si>
    <t>13.05.2024 13:03:43</t>
  </si>
  <si>
    <t>13.05.2024 13:03:45</t>
  </si>
  <si>
    <t>13.05.2024 13:03:46</t>
  </si>
  <si>
    <t>13.05.2024 13:03:48</t>
  </si>
  <si>
    <t>13.05.2024 13:07:51</t>
  </si>
  <si>
    <t>13.05.2024 13:07:52</t>
  </si>
  <si>
    <t>13.05.2024 13:07:54</t>
  </si>
  <si>
    <t>13.05.2024 13:07:55</t>
  </si>
  <si>
    <t>13.05.2024 13:07:57</t>
  </si>
  <si>
    <t>13.05.2024 13:07:58</t>
  </si>
  <si>
    <t>13.05.2024 13:08:27</t>
  </si>
  <si>
    <t>13.05.2024 13:08:28</t>
  </si>
  <si>
    <t>13.05.2024 13:08:30</t>
  </si>
  <si>
    <t>13.05.2024 13:08:31</t>
  </si>
  <si>
    <t>13.05.2024 13:08:59</t>
  </si>
  <si>
    <t>13.05.2024 13:09:00</t>
  </si>
  <si>
    <t>13.05.2024 13:09:02</t>
  </si>
  <si>
    <t>13.05.2024 13:09:03</t>
  </si>
  <si>
    <t>13.05.2024 13:09:05</t>
  </si>
  <si>
    <t>13.05.2024 13:11:10</t>
  </si>
  <si>
    <t>13.05.2024 13:11:12</t>
  </si>
  <si>
    <t>13.05.2024 13:11:13</t>
  </si>
  <si>
    <t>13.05.2024 13:11:15</t>
  </si>
  <si>
    <t>13.05.2024 13:11:33</t>
  </si>
  <si>
    <t>13.05.2024 13:11:34</t>
  </si>
  <si>
    <t>13.05.2024 13:11:36</t>
  </si>
  <si>
    <t>13.05.2024 13:11:37</t>
  </si>
  <si>
    <t>13.05.2024 13:12:07</t>
  </si>
  <si>
    <t>13.05.2024 13:12:09</t>
  </si>
  <si>
    <t>13.05.2024 13:12:10</t>
  </si>
  <si>
    <t>13.05.2024 13:12:12</t>
  </si>
  <si>
    <t>13.05.2024 13:12:15</t>
  </si>
  <si>
    <t>13.05.2024 13:12:16</t>
  </si>
  <si>
    <t>13.05.2024 13:12:18</t>
  </si>
  <si>
    <t>13.05.2024 13:13:48</t>
  </si>
  <si>
    <t>13.05.2024 13:13:49</t>
  </si>
  <si>
    <t>13.05.2024 13:13:51</t>
  </si>
  <si>
    <t>13.05.2024 13:15:57</t>
  </si>
  <si>
    <t>13.05.2024 13:15:58</t>
  </si>
  <si>
    <t>13.05.2024 13:16:00</t>
  </si>
  <si>
    <t>13.05.2024 13:16:01</t>
  </si>
  <si>
    <t>13.05.2024 13:16:53</t>
  </si>
  <si>
    <t>13.05.2024 13:16:54</t>
  </si>
  <si>
    <t>13.05.2024 13:16:56</t>
  </si>
  <si>
    <t>13.05.2024 13:16:57</t>
  </si>
  <si>
    <t>13.05.2024 13:16:59</t>
  </si>
  <si>
    <t>13.05.2024 13:17:17</t>
  </si>
  <si>
    <t>13.05.2024 13:17:18</t>
  </si>
  <si>
    <t>13.05.2024 13:17:20</t>
  </si>
  <si>
    <t>13.05.2024 13:17:21</t>
  </si>
  <si>
    <t>13.05.2024 13:17:23</t>
  </si>
  <si>
    <t>13.05.2024 13:19:22</t>
  </si>
  <si>
    <t>13.05.2024 13:19:24</t>
  </si>
  <si>
    <t>13.05.2024 13:19:25</t>
  </si>
  <si>
    <t>13.05.2024 13:19:27</t>
  </si>
  <si>
    <t>13.05.2024 13:19:52</t>
  </si>
  <si>
    <t>13.05.2024 13:19:54</t>
  </si>
  <si>
    <t>13.05.2024 13:19:55</t>
  </si>
  <si>
    <t>13.05.2024 13:19:57</t>
  </si>
  <si>
    <t>13.05.2024 13:21:55</t>
  </si>
  <si>
    <t>13.05.2024 13:21:57</t>
  </si>
  <si>
    <t>13.05.2024 13:23:36</t>
  </si>
  <si>
    <t>13.05.2024 13:23:37</t>
  </si>
  <si>
    <t>13.05.2024 13:23:39</t>
  </si>
  <si>
    <t>13.05.2024 13:23:40</t>
  </si>
  <si>
    <t>13.05.2024 13:23:42</t>
  </si>
  <si>
    <t>13.05.2024 13:26:52</t>
  </si>
  <si>
    <t>13.05.2024 13:26:57</t>
  </si>
  <si>
    <t>13.05.2024 13:26:58</t>
  </si>
  <si>
    <t>13.05.2024 13:27:00</t>
  </si>
  <si>
    <t>13.05.2024 13:27:01</t>
  </si>
  <si>
    <t>13.05.2024 13:27:03</t>
  </si>
  <si>
    <t>13.05.2024 13:27:04</t>
  </si>
  <si>
    <t>13.05.2024 13:27:09</t>
  </si>
  <si>
    <t>13.05.2024 13:27:10</t>
  </si>
  <si>
    <t>13.05.2024 13:27:12</t>
  </si>
  <si>
    <t>13.05.2024 13:27:42</t>
  </si>
  <si>
    <t>13.05.2024 13:27:44</t>
  </si>
  <si>
    <t>13.05.2024 13:27:45</t>
  </si>
  <si>
    <t>13.05.2024 13:27:47</t>
  </si>
  <si>
    <t>13.05.2024 13:27:48</t>
  </si>
  <si>
    <t>13.05.2024 13:27:50</t>
  </si>
  <si>
    <t>13.05.2024 13:28:48</t>
  </si>
  <si>
    <t>13.05.2024 13:28:49</t>
  </si>
  <si>
    <t>13.05.2024 13:28:51</t>
  </si>
  <si>
    <t>13.05.2024 13:28:52</t>
  </si>
  <si>
    <t>13.05.2024 13:28:54</t>
  </si>
  <si>
    <t>13.05.2024 13:28:55</t>
  </si>
  <si>
    <t>13.05.2024 13:40:13</t>
  </si>
  <si>
    <t>13.05.2024 13:40:15</t>
  </si>
  <si>
    <t>13.05.2024 13:40:16</t>
  </si>
  <si>
    <t>13.05.2024 13:40:28</t>
  </si>
  <si>
    <t>13.05.2024 13:40:30</t>
  </si>
  <si>
    <t>13.05.2024 13:41:43</t>
  </si>
  <si>
    <t>13.05.2024 13:41:45</t>
  </si>
  <si>
    <t>13.05.2024 13:41:46</t>
  </si>
  <si>
    <t>13.05.2024 13:41:48</t>
  </si>
  <si>
    <t>13.05.2024 13:42:43</t>
  </si>
  <si>
    <t>13.05.2024 13:42:45</t>
  </si>
  <si>
    <t>13.05.2024 13:42:46</t>
  </si>
  <si>
    <t>13.05.2024 13:43:13</t>
  </si>
  <si>
    <t>13.05.2024 13:43:15</t>
  </si>
  <si>
    <t>13.05.2024 13:43:16</t>
  </si>
  <si>
    <t>13.05.2024 13:47:54</t>
  </si>
  <si>
    <t>13.05.2024 13:47:55</t>
  </si>
  <si>
    <t>13.05.2024 13:47:57</t>
  </si>
  <si>
    <t>13.05.2024 13:49:03</t>
  </si>
  <si>
    <t>13.05.2024 13:49:04</t>
  </si>
  <si>
    <t>13.05.2024 13:53:39</t>
  </si>
  <si>
    <t>13.05.2024 13:53:40</t>
  </si>
  <si>
    <t>13.05.2024 13:53:42</t>
  </si>
  <si>
    <t>13.05.2024 13:53:43</t>
  </si>
  <si>
    <t>13.05.2024 13:54:12</t>
  </si>
  <si>
    <t>13.05.2024 13:54:13</t>
  </si>
  <si>
    <t>13.05.2024 13:54:39</t>
  </si>
  <si>
    <t>13.05.2024 13:54:42</t>
  </si>
  <si>
    <t>13.05.2024 13:55:03</t>
  </si>
  <si>
    <t>13.05.2024 13:55:04</t>
  </si>
  <si>
    <t>13.05.2024 13:55:06</t>
  </si>
  <si>
    <t>13.05.2024 13:55:07</t>
  </si>
  <si>
    <t>13.05.2024 13:55:31</t>
  </si>
  <si>
    <t>13.05.2024 13:55:33</t>
  </si>
  <si>
    <t>13.05.2024 13:55:34</t>
  </si>
  <si>
    <t>13.05.2024 13:57:09</t>
  </si>
  <si>
    <t>13.05.2024 13:57:10</t>
  </si>
  <si>
    <t>13.05.2024 13:57:13</t>
  </si>
  <si>
    <t>13.05.2024 13:57:15</t>
  </si>
  <si>
    <t>13.05.2024 13:57:28</t>
  </si>
  <si>
    <t>13.05.2024 13:57:30</t>
  </si>
  <si>
    <t>13.05.2024 13:57:31</t>
  </si>
  <si>
    <t>13.05.2024 13:58:45</t>
  </si>
  <si>
    <t>13.05.2024 13:58:46</t>
  </si>
  <si>
    <t>13.05.2024 13:58:48</t>
  </si>
  <si>
    <t>13.05.2024 14:07:28</t>
  </si>
  <si>
    <t>13.05.2024 14:07:30</t>
  </si>
  <si>
    <t>13.05.2024 14:07:33</t>
  </si>
  <si>
    <t>13.05.2024 14:07:34</t>
  </si>
  <si>
    <t>13.05.2024 14:08:57</t>
  </si>
  <si>
    <t>13.05.2024 14:13:45</t>
  </si>
  <si>
    <t>13.05.2024 14:13:46</t>
  </si>
  <si>
    <t>13.05.2024 14:13:48</t>
  </si>
  <si>
    <t>13.05.2024 14:14:21</t>
  </si>
  <si>
    <t>13.05.2024 14:14:22</t>
  </si>
  <si>
    <t>13.05.2024 14:14:24</t>
  </si>
  <si>
    <t>13.05.2024 14:14:25</t>
  </si>
  <si>
    <t>13.05.2024 14:14:30</t>
  </si>
  <si>
    <t>13.05.2024 14:14:31</t>
  </si>
  <si>
    <t>13.05.2024 14:14:33</t>
  </si>
  <si>
    <t>13.05.2024 14:14:34</t>
  </si>
  <si>
    <t>13.05.2024 14:14:36</t>
  </si>
  <si>
    <t>13.05.2024 14:16:16</t>
  </si>
  <si>
    <t>13.05.2024 14:16:18</t>
  </si>
  <si>
    <t>13.05.2024 14:16:19</t>
  </si>
  <si>
    <t>13.05.2024 14:16:21</t>
  </si>
  <si>
    <t>13.05.2024 14:16:51</t>
  </si>
  <si>
    <t>13.05.2024 14:16:54</t>
  </si>
  <si>
    <t>13.05.2024 14:16:55</t>
  </si>
  <si>
    <t>13.05.2024 14:16:57</t>
  </si>
  <si>
    <t>13.05.2024 14:19:33</t>
  </si>
  <si>
    <t>13.05.2024 14:19:34</t>
  </si>
  <si>
    <t>13.05.2024 14:19:36</t>
  </si>
  <si>
    <t>13.05.2024 14:19:37</t>
  </si>
  <si>
    <t>13.05.2024 14:19:39</t>
  </si>
  <si>
    <t>13.05.2024 14:20:40</t>
  </si>
  <si>
    <t>13.05.2024 14:20:42</t>
  </si>
  <si>
    <t>13.05.2024 14:20:43</t>
  </si>
  <si>
    <t>13.05.2024 14:20:45</t>
  </si>
  <si>
    <t>13.05.2024 14:21:54</t>
  </si>
  <si>
    <t>13.05.2024 14:21:55</t>
  </si>
  <si>
    <t>13.05.2024 14:21:57</t>
  </si>
  <si>
    <t>13.05.2024 14:21:58</t>
  </si>
  <si>
    <t>13.05.2024 14:22:24</t>
  </si>
  <si>
    <t>13.05.2024 14:22:25</t>
  </si>
  <si>
    <t>13.05.2024 14:22:27</t>
  </si>
  <si>
    <t>13.05.2024 14:23:13</t>
  </si>
  <si>
    <t>13.05.2024 14:23:15</t>
  </si>
  <si>
    <t>13.05.2024 14:23:16</t>
  </si>
  <si>
    <t>13.05.2024 14:23:18</t>
  </si>
  <si>
    <t>13.05.2024 14:23:58</t>
  </si>
  <si>
    <t>13.05.2024 14:24:00</t>
  </si>
  <si>
    <t>13.05.2024 14:24:01</t>
  </si>
  <si>
    <t>13.05.2024 14:24:03</t>
  </si>
  <si>
    <t>13.05.2024 14:28:52</t>
  </si>
  <si>
    <t>13.05.2024 14:28:54</t>
  </si>
  <si>
    <t>13.05.2024 14:28:55</t>
  </si>
  <si>
    <t>13.05.2024 14:28:57</t>
  </si>
  <si>
    <t>13.05.2024 14:32:12</t>
  </si>
  <si>
    <t>13.05.2024 14:32:13</t>
  </si>
  <si>
    <t>13.05.2024 14:32:15</t>
  </si>
  <si>
    <t>13.05.2024 14:33:52</t>
  </si>
  <si>
    <t>13.05.2024 14:33:54</t>
  </si>
  <si>
    <t>13.05.2024 14:33:55</t>
  </si>
  <si>
    <t>13.05.2024 14:33:57</t>
  </si>
  <si>
    <t>13.05.2024 14:34:46</t>
  </si>
  <si>
    <t>13.05.2024 14:34:48</t>
  </si>
  <si>
    <t>13.05.2024 14:34:49</t>
  </si>
  <si>
    <t>13.05.2024 14:35:51</t>
  </si>
  <si>
    <t>13.05.2024 14:35:52</t>
  </si>
  <si>
    <t>13.05.2024 14:35:54</t>
  </si>
  <si>
    <t>13.05.2024 14:35:55</t>
  </si>
  <si>
    <t>13.05.2024 14:39:36</t>
  </si>
  <si>
    <t>13.05.2024 14:39:37</t>
  </si>
  <si>
    <t>13.05.2024 14:39:39</t>
  </si>
  <si>
    <t>13.05.2024 14:39:40</t>
  </si>
  <si>
    <t>13.05.2024 14:40:42</t>
  </si>
  <si>
    <t>13.05.2024 14:46:42</t>
  </si>
  <si>
    <t>13.05.2024 14:46:43</t>
  </si>
  <si>
    <t>13.05.2024 14:46:45</t>
  </si>
  <si>
    <t>13.05.2024 14:46:46</t>
  </si>
  <si>
    <t>13.05.2024 14:46:48</t>
  </si>
  <si>
    <t>13.05.2024 14:46:49</t>
  </si>
  <si>
    <t>13.05.2024 14:48:09</t>
  </si>
  <si>
    <t>13.05.2024 14:48:10</t>
  </si>
  <si>
    <t>13.05.2024 14:48:12</t>
  </si>
  <si>
    <t>13.05.2024 14:48:58</t>
  </si>
  <si>
    <t>13.05.2024 14:49:00</t>
  </si>
  <si>
    <t>13.05.2024 14:49:01</t>
  </si>
  <si>
    <t>13.05.2024 14:49:03</t>
  </si>
  <si>
    <t>13.05.2024 14:49:04</t>
  </si>
  <si>
    <t>13.05.2024 14:49:06</t>
  </si>
  <si>
    <t>13.05.2024 14:50:10</t>
  </si>
  <si>
    <t>13.05.2024 14:50:12</t>
  </si>
  <si>
    <t>13.05.2024 14:50:13</t>
  </si>
  <si>
    <t>13.05.2024 14:50:15</t>
  </si>
  <si>
    <t>13.05.2024 14:53:37</t>
  </si>
  <si>
    <t>13.05.2024 14:53:39</t>
  </si>
  <si>
    <t>13.05.2024 14:53:40</t>
  </si>
  <si>
    <t>13.05.2024 14:53:42</t>
  </si>
  <si>
    <t>13.05.2024 14:53:45</t>
  </si>
  <si>
    <t>13.05.2024 14:53:46</t>
  </si>
  <si>
    <t>13.05.2024 14:54:16</t>
  </si>
  <si>
    <t>13.05.2024 14:54:18</t>
  </si>
  <si>
    <t>13.05.2024 14:55:03</t>
  </si>
  <si>
    <t>13.05.2024 14:55:04</t>
  </si>
  <si>
    <t>13.05.2024 14:55:06</t>
  </si>
  <si>
    <t>13.05.2024 15:02:36</t>
  </si>
  <si>
    <t>13.05.2024 15:02:37</t>
  </si>
  <si>
    <t>13.05.2024 15:02:39</t>
  </si>
  <si>
    <t>13.05.2024 15:02:40</t>
  </si>
  <si>
    <t>13.05.2024 15:05:21</t>
  </si>
  <si>
    <t>13.05.2024 15:05:22</t>
  </si>
  <si>
    <t>13.05.2024 15:05:24</t>
  </si>
  <si>
    <t>13.05.2024 15:05:25</t>
  </si>
  <si>
    <t>13.05.2024 15:05:51</t>
  </si>
  <si>
    <t>13.05.2024 15:05:52</t>
  </si>
  <si>
    <t>13.05.2024 15:05:54</t>
  </si>
  <si>
    <t>13.05.2024 15:05:55</t>
  </si>
  <si>
    <t>13.05.2024 15:06:30</t>
  </si>
  <si>
    <t>13.05.2024 15:06:31</t>
  </si>
  <si>
    <t>13.05.2024 15:06:33</t>
  </si>
  <si>
    <t>13.05.2024 15:06:34</t>
  </si>
  <si>
    <t>13.05.2024 15:06:49</t>
  </si>
  <si>
    <t>13.05.2024 15:06:52</t>
  </si>
  <si>
    <t>13.05.2024 15:06:54</t>
  </si>
  <si>
    <t>13.05.2024 15:07:51</t>
  </si>
  <si>
    <t>13.05.2024 15:07:52</t>
  </si>
  <si>
    <t>13.05.2024 15:07:54</t>
  </si>
  <si>
    <t>13.05.2024 15:07:55</t>
  </si>
  <si>
    <t>13.05.2024 15:07:57</t>
  </si>
  <si>
    <t>13.05.2024 15:08:57</t>
  </si>
  <si>
    <t>13.05.2024 15:08:59</t>
  </si>
  <si>
    <t>13.05.2024 15:09:00</t>
  </si>
  <si>
    <t>13.05.2024 15:09:02</t>
  </si>
  <si>
    <t>13.05.2024 15:16:12</t>
  </si>
  <si>
    <t>13.05.2024 15:16:13</t>
  </si>
  <si>
    <t>13.05.2024 15:16:15</t>
  </si>
  <si>
    <t>13.05.2024 15:16:16</t>
  </si>
  <si>
    <t>13.05.2024 15:18:48</t>
  </si>
  <si>
    <t>13.05.2024 15:18:49</t>
  </si>
  <si>
    <t>13.05.2024 15:18:51</t>
  </si>
  <si>
    <t>13.05.2024 15:19:46</t>
  </si>
  <si>
    <t>13.05.2024 15:19:48</t>
  </si>
  <si>
    <t>13.05.2024 15:19:49</t>
  </si>
  <si>
    <t>13.05.2024 15:21:25</t>
  </si>
  <si>
    <t>13.05.2024 15:21:27</t>
  </si>
  <si>
    <t>13.05.2024 15:21:28</t>
  </si>
  <si>
    <t>13.05.2024 15:21:57</t>
  </si>
  <si>
    <t>13.05.2024 15:21:58</t>
  </si>
  <si>
    <t>13.05.2024 15:22:00</t>
  </si>
  <si>
    <t>13.05.2024 15:22:01</t>
  </si>
  <si>
    <t>13.05.2024 15:23:25</t>
  </si>
  <si>
    <t>13.05.2024 15:23:27</t>
  </si>
  <si>
    <t>13.05.2024 15:23:28</t>
  </si>
  <si>
    <t>13.05.2024 15:23:30</t>
  </si>
  <si>
    <t>13.05.2024 15:25:07</t>
  </si>
  <si>
    <t>13.05.2024 15:25:09</t>
  </si>
  <si>
    <t>13.05.2024 15:25:12</t>
  </si>
  <si>
    <t>13.05.2024 15:26:06</t>
  </si>
  <si>
    <t>13.05.2024 15:26:07</t>
  </si>
  <si>
    <t>13.05.2024 15:26:25</t>
  </si>
  <si>
    <t>13.05.2024 15:26:27</t>
  </si>
  <si>
    <t>13.05.2024 15:26:31</t>
  </si>
  <si>
    <t>13.05.2024 15:26:33</t>
  </si>
  <si>
    <t>13.05.2024 15:26:34</t>
  </si>
  <si>
    <t>13.05.2024 15:26:36</t>
  </si>
  <si>
    <t>13.05.2024 15:26:37</t>
  </si>
  <si>
    <t>13.05.2024 15:27:09</t>
  </si>
  <si>
    <t>13.05.2024 15:27:10</t>
  </si>
  <si>
    <t>13.05.2024 15:27:12</t>
  </si>
  <si>
    <t>13.05.2024 15:27:13</t>
  </si>
  <si>
    <t>13.05.2024 15:30:22</t>
  </si>
  <si>
    <t>13.05.2024 15:30:24</t>
  </si>
  <si>
    <t>13.05.2024 15:30:25</t>
  </si>
  <si>
    <t>13.05.2024 15:30:27</t>
  </si>
  <si>
    <t>13.05.2024 15:32:09</t>
  </si>
  <si>
    <t>13.05.2024 15:32:10</t>
  </si>
  <si>
    <t>13.05.2024 15:32:12</t>
  </si>
  <si>
    <t>13.05.2024 15:32:13</t>
  </si>
  <si>
    <t>13.05.2024 15:32:15</t>
  </si>
  <si>
    <t>13.05.2024 15:32:19</t>
  </si>
  <si>
    <t>13.05.2024 15:34:31</t>
  </si>
  <si>
    <t>13.05.2024 15:34:33</t>
  </si>
  <si>
    <t>13.05.2024 15:34:34</t>
  </si>
  <si>
    <t>13.05.2024 15:34:36</t>
  </si>
  <si>
    <t>13.05.2024 15:34:58</t>
  </si>
  <si>
    <t>13.05.2024 15:35:00</t>
  </si>
  <si>
    <t>13.05.2024 15:35:01</t>
  </si>
  <si>
    <t>13.05.2024 15:35:03</t>
  </si>
  <si>
    <t>13.05.2024 15:36:04</t>
  </si>
  <si>
    <t>13.05.2024 15:36:06</t>
  </si>
  <si>
    <t>13.05.2024 15:36:07</t>
  </si>
  <si>
    <t>13.05.2024 15:37:24</t>
  </si>
  <si>
    <t>13.05.2024 15:37:36</t>
  </si>
  <si>
    <t>13.05.2024 15:37:37</t>
  </si>
  <si>
    <t>13.05.2024 15:37:39</t>
  </si>
  <si>
    <t>13.05.2024 15:39:54</t>
  </si>
  <si>
    <t>13.05.2024 15:39:55</t>
  </si>
  <si>
    <t>13.05.2024 15:39:57</t>
  </si>
  <si>
    <t>13.05.2024 15:39:58</t>
  </si>
  <si>
    <t>13.05.2024 15:40:00</t>
  </si>
  <si>
    <t>13.05.2024 15:40:01</t>
  </si>
  <si>
    <t>13.05.2024 15:40:07</t>
  </si>
  <si>
    <t>13.05.2024 15:40:09</t>
  </si>
  <si>
    <t>13.05.2024 15:40:10</t>
  </si>
  <si>
    <t>13.05.2024 15:40:12</t>
  </si>
  <si>
    <t>13.05.2024 15:46:04</t>
  </si>
  <si>
    <t>13.05.2024 15:46:06</t>
  </si>
  <si>
    <t>13.05.2024 15:46:07</t>
  </si>
  <si>
    <t>13.05.2024 15:46:09</t>
  </si>
  <si>
    <t>13.05.2024 15:46:10</t>
  </si>
  <si>
    <t>13.05.2024 15:46:24</t>
  </si>
  <si>
    <t>13.05.2024 15:46:25</t>
  </si>
  <si>
    <t>13.05.2024 15:46:27</t>
  </si>
  <si>
    <t>13.05.2024 15:46:28</t>
  </si>
  <si>
    <t>13.05.2024 15:46:30</t>
  </si>
  <si>
    <t>13.05.2024 15:47:12</t>
  </si>
  <si>
    <t>13.05.2024 15:47:13</t>
  </si>
  <si>
    <t>13.05.2024 15:47:15</t>
  </si>
  <si>
    <t>13.05.2024 15:48:36</t>
  </si>
  <si>
    <t>13.05.2024 15:48:37</t>
  </si>
  <si>
    <t>13.05.2024 15:48:39</t>
  </si>
  <si>
    <t>13.05.2024 15:50:03</t>
  </si>
  <si>
    <t>13.05.2024 15:50:04</t>
  </si>
  <si>
    <t>13.05.2024 15:50:06</t>
  </si>
  <si>
    <t>13.05.2024 15:50:07</t>
  </si>
  <si>
    <t>13.05.2024 15:50:22</t>
  </si>
  <si>
    <t>13.05.2024 15:50:24</t>
  </si>
  <si>
    <t>13.05.2024 15:50:39</t>
  </si>
  <si>
    <t>13.05.2024 15:50:40</t>
  </si>
  <si>
    <t>13.05.2024 15:50:43</t>
  </si>
  <si>
    <t>13.05.2024 15:52:54</t>
  </si>
  <si>
    <t>13.05.2024 15:52:55</t>
  </si>
  <si>
    <t>13.05.2024 15:52:58</t>
  </si>
  <si>
    <t>13.05.2024 15:54:43</t>
  </si>
  <si>
    <t>13.05.2024 15:54:45</t>
  </si>
  <si>
    <t>13.05.2024 15:54:46</t>
  </si>
  <si>
    <t>13.05.2024 15:54:48</t>
  </si>
  <si>
    <t>13.05.2024 15:54:49</t>
  </si>
  <si>
    <t>13.05.2024 15:54:51</t>
  </si>
  <si>
    <t>13.05.2024 15:55:36</t>
  </si>
  <si>
    <t>13.05.2024 15:55:37</t>
  </si>
  <si>
    <t>13.05.2024 15:55:39</t>
  </si>
  <si>
    <t>13.05.2024 15:55:40</t>
  </si>
  <si>
    <t>13.05.2024 15:57:04</t>
  </si>
  <si>
    <t>13.05.2024 15:57:06</t>
  </si>
  <si>
    <t>13.05.2024 15:57:07</t>
  </si>
  <si>
    <t>13.05.2024 15:57:09</t>
  </si>
  <si>
    <t>13.05.2024 15:57:27</t>
  </si>
  <si>
    <t>13.05.2024 15:57:28</t>
  </si>
  <si>
    <t>13.05.2024 15:57:31</t>
  </si>
  <si>
    <t>13.05.2024 15:57:33</t>
  </si>
  <si>
    <t>13.05.2024 15:57:34</t>
  </si>
  <si>
    <t>13.05.2024 15:58:22</t>
  </si>
  <si>
    <t>13.05.2024 15:58:24</t>
  </si>
  <si>
    <t>13.05.2024 15:58:25</t>
  </si>
  <si>
    <t>13.05.2024 15:58:42</t>
  </si>
  <si>
    <t>13.05.2024 15:58:43</t>
  </si>
  <si>
    <t>13.05.2024 15:58:45</t>
  </si>
  <si>
    <t>13.05.2024 15:58:46</t>
  </si>
  <si>
    <t>13.05.2024 15:59:09</t>
  </si>
  <si>
    <t>13.05.2024 15:59:10</t>
  </si>
  <si>
    <t>13.05.2024 15:59:12</t>
  </si>
  <si>
    <t>13.05.2024 16:01:10</t>
  </si>
  <si>
    <t>13.05.2024 16:01:12</t>
  </si>
  <si>
    <t>13.05.2024 16:03:19</t>
  </si>
  <si>
    <t>13.05.2024 16:03:21</t>
  </si>
  <si>
    <t>13.05.2024 16:04:10</t>
  </si>
  <si>
    <t>13.05.2024 16:04:12</t>
  </si>
  <si>
    <t>13.05.2024 16:04:13</t>
  </si>
  <si>
    <t>13.05.2024 16:04:15</t>
  </si>
  <si>
    <t>13.05.2024 16:08:24</t>
  </si>
  <si>
    <t>13.05.2024 16:08:25</t>
  </si>
  <si>
    <t>13.05.2024 16:08:27</t>
  </si>
  <si>
    <t>13.05.2024 16:08:28</t>
  </si>
  <si>
    <t>13.05.2024 16:08:30</t>
  </si>
  <si>
    <t>13.05.2024 16:08:31</t>
  </si>
  <si>
    <t>13.05.2024 16:08:33</t>
  </si>
  <si>
    <t>13.05.2024 16:08:34</t>
  </si>
  <si>
    <t>13.05.2024 16:09:37</t>
  </si>
  <si>
    <t>13.05.2024 16:09:39</t>
  </si>
  <si>
    <t>13.05.2024 16:09:40</t>
  </si>
  <si>
    <t>13.05.2024 16:09:42</t>
  </si>
  <si>
    <t>13.05.2024 16:09:45</t>
  </si>
  <si>
    <t>13.05.2024 16:11:12</t>
  </si>
  <si>
    <t>13.05.2024 16:11:13</t>
  </si>
  <si>
    <t>13.05.2024 16:11:15</t>
  </si>
  <si>
    <t>13.05.2024 16:11:52</t>
  </si>
  <si>
    <t>13.05.2024 16:11:54</t>
  </si>
  <si>
    <t>13.05.2024 16:11:55</t>
  </si>
  <si>
    <t>13.05.2024 16:14:03</t>
  </si>
  <si>
    <t>13.05.2024 16:14:04</t>
  </si>
  <si>
    <t>13.05.2024 16:14:06</t>
  </si>
  <si>
    <t>13.05.2024 16:14:07</t>
  </si>
  <si>
    <t>13.05.2024 16:15:18</t>
  </si>
  <si>
    <t>13.05.2024 16:15:19</t>
  </si>
  <si>
    <t>13.05.2024 16:15:31</t>
  </si>
  <si>
    <t>13.05.2024 16:15:33</t>
  </si>
  <si>
    <t>13.05.2024 16:15:34</t>
  </si>
  <si>
    <t>13.05.2024 16:15:36</t>
  </si>
  <si>
    <t>13.05.2024 16:17:13</t>
  </si>
  <si>
    <t>13.05.2024 16:17:15</t>
  </si>
  <si>
    <t>13.05.2024 16:17:16</t>
  </si>
  <si>
    <t>13.05.2024 16:19:18</t>
  </si>
  <si>
    <t>13.05.2024 16:19:19</t>
  </si>
  <si>
    <t>13.05.2024 16:19:21</t>
  </si>
  <si>
    <t>13.05.2024 16:19:22</t>
  </si>
  <si>
    <t>13.05.2024 16:19:24</t>
  </si>
  <si>
    <t>13.05.2024 16:20:51</t>
  </si>
  <si>
    <t>13.05.2024 16:20:52</t>
  </si>
  <si>
    <t>13.05.2024 16:20:54</t>
  </si>
  <si>
    <t>13.05.2024 16:20:55</t>
  </si>
  <si>
    <t>13.05.2024 16:21:37</t>
  </si>
  <si>
    <t>13.05.2024 16:21:39</t>
  </si>
  <si>
    <t>13.05.2024 16:21:40</t>
  </si>
  <si>
    <t>13.05.2024 16:22:37</t>
  </si>
  <si>
    <t>13.05.2024 16:22:39</t>
  </si>
  <si>
    <t>13.05.2024 16:22:40</t>
  </si>
  <si>
    <t>13.05.2024 16:22:45</t>
  </si>
  <si>
    <t>13.05.2024 16:22:46</t>
  </si>
  <si>
    <t>13.05.2024 16:22:48</t>
  </si>
  <si>
    <t>13.05.2024 16:24:07</t>
  </si>
  <si>
    <t>13.05.2024 16:24:09</t>
  </si>
  <si>
    <t>13.05.2024 16:24:10</t>
  </si>
  <si>
    <t>13.05.2024 16:26:15</t>
  </si>
  <si>
    <t>13.05.2024 16:26:16</t>
  </si>
  <si>
    <t>13.05.2024 16:26:18</t>
  </si>
  <si>
    <t>13.05.2024 16:26:36</t>
  </si>
  <si>
    <t>13.05.2024 16:26:37</t>
  </si>
  <si>
    <t>13.05.2024 16:26:39</t>
  </si>
  <si>
    <t>13.05.2024 16:28:18</t>
  </si>
  <si>
    <t>13.05.2024 16:28:19</t>
  </si>
  <si>
    <t>13.05.2024 16:28:21</t>
  </si>
  <si>
    <t>13.05.2024 16:28:22</t>
  </si>
  <si>
    <t>13.05.2024 16:29:28</t>
  </si>
  <si>
    <t>13.05.2024 16:29:30</t>
  </si>
  <si>
    <t>13.05.2024 16:29:31</t>
  </si>
  <si>
    <t>13.05.2024 16:29:36</t>
  </si>
  <si>
    <t>13.05.2024 16:29:37</t>
  </si>
  <si>
    <t>13.05.2024 16:31:21</t>
  </si>
  <si>
    <t>13.05.2024 16:31:22</t>
  </si>
  <si>
    <t>13.05.2024 16:31:24</t>
  </si>
  <si>
    <t>13.05.2024 16:31:25</t>
  </si>
  <si>
    <t>13.05.2024 16:32:31</t>
  </si>
  <si>
    <t>13.05.2024 16:32:33</t>
  </si>
  <si>
    <t>13.05.2024 16:32:34</t>
  </si>
  <si>
    <t>13.05.2024 16:32:36</t>
  </si>
  <si>
    <t>13.05.2024 16:32:37</t>
  </si>
  <si>
    <t>13.05.2024 16:35:24</t>
  </si>
  <si>
    <t>13.05.2024 16:35:25</t>
  </si>
  <si>
    <t>13.05.2024 16:35:27</t>
  </si>
  <si>
    <t>13.05.2024 16:35:28</t>
  </si>
  <si>
    <t>13.05.2024 16:36:30</t>
  </si>
  <si>
    <t>13.05.2024 16:36:31</t>
  </si>
  <si>
    <t>13.05.2024 16:36:33</t>
  </si>
  <si>
    <t>13.05.2024 16:38:54</t>
  </si>
  <si>
    <t>13.05.2024 16:38:55</t>
  </si>
  <si>
    <t>13.05.2024 16:38:57</t>
  </si>
  <si>
    <t>13.05.2024 16:40:19</t>
  </si>
  <si>
    <t>13.05.2024 16:40:21</t>
  </si>
  <si>
    <t>13.05.2024 16:40:22</t>
  </si>
  <si>
    <t>13.05.2024 16:40:24</t>
  </si>
  <si>
    <t>13.05.2024 16:41:54</t>
  </si>
  <si>
    <t>13.05.2024 16:41:55</t>
  </si>
  <si>
    <t>13.05.2024 16:41:57</t>
  </si>
  <si>
    <t>13.05.2024 16:41:58</t>
  </si>
  <si>
    <t>13.05.2024 16:42:21</t>
  </si>
  <si>
    <t>13.05.2024 16:42:22</t>
  </si>
  <si>
    <t>13.05.2024 16:42:27</t>
  </si>
  <si>
    <t>13.05.2024 16:42:30</t>
  </si>
  <si>
    <t>13.05.2024 16:42:31</t>
  </si>
  <si>
    <t>13.05.2024 16:44:13</t>
  </si>
  <si>
    <t>13.05.2024 16:44:15</t>
  </si>
  <si>
    <t>13.05.2024 16:44:16</t>
  </si>
  <si>
    <t>13.05.2024 16:44:18</t>
  </si>
  <si>
    <t>13.05.2024 16:45:00</t>
  </si>
  <si>
    <t>13.05.2024 16:45:01</t>
  </si>
  <si>
    <t>13.05.2024 16:45:03</t>
  </si>
  <si>
    <t>13.05.2024 16:45:04</t>
  </si>
  <si>
    <t>13.05.2024 16:46:19</t>
  </si>
  <si>
    <t>13.05.2024 16:46:21</t>
  </si>
  <si>
    <t>13.05.2024 16:46:36</t>
  </si>
  <si>
    <t>13.05.2024 16:46:37</t>
  </si>
  <si>
    <t>13.05.2024 16:46:39</t>
  </si>
  <si>
    <t>13.05.2024 16:46:40</t>
  </si>
  <si>
    <t>13.05.2024 16:46:42</t>
  </si>
  <si>
    <t>13.05.2024 16:47:01</t>
  </si>
  <si>
    <t>13.05.2024 16:47:36</t>
  </si>
  <si>
    <t>13.05.2024 16:47:37</t>
  </si>
  <si>
    <t>13.05.2024 16:47:39</t>
  </si>
  <si>
    <t>13.05.2024 16:49:48</t>
  </si>
  <si>
    <t>13.05.2024 16:51:48</t>
  </si>
  <si>
    <t>13.05.2024 16:51:49</t>
  </si>
  <si>
    <t>13.05.2024 16:51:51</t>
  </si>
  <si>
    <t>13.05.2024 16:51:52</t>
  </si>
  <si>
    <t>13.05.2024 16:52:12</t>
  </si>
  <si>
    <t>13.05.2024 16:52:13</t>
  </si>
  <si>
    <t>13.05.2024 16:52:15</t>
  </si>
  <si>
    <t>13.05.2024 16:53:36</t>
  </si>
  <si>
    <t>13.05.2024 16:53:37</t>
  </si>
  <si>
    <t>13.05.2024 16:53:39</t>
  </si>
  <si>
    <t>13.05.2024 16:53:40</t>
  </si>
  <si>
    <t>13.05.2024 16:54:06</t>
  </si>
  <si>
    <t>13.05.2024 16:54:07</t>
  </si>
  <si>
    <t>13.05.2024 16:54:09</t>
  </si>
  <si>
    <t>13.05.2024 16:54:10</t>
  </si>
  <si>
    <t>13.05.2024 16:54:12</t>
  </si>
  <si>
    <t>13.05.2024 16:55:10</t>
  </si>
  <si>
    <t>13.05.2024 16:55:12</t>
  </si>
  <si>
    <t>13.05.2024 16:55:13</t>
  </si>
  <si>
    <t>13.05.2024 16:55:16</t>
  </si>
  <si>
    <t>13.05.2024 16:55:48</t>
  </si>
  <si>
    <t>13.05.2024 16:55:49</t>
  </si>
  <si>
    <t>13.05.2024 16:56:01</t>
  </si>
  <si>
    <t>13.05.2024 16:56:03</t>
  </si>
  <si>
    <t>13.05.2024 16:56:04</t>
  </si>
  <si>
    <t>13.05.2024 17:03:48</t>
  </si>
  <si>
    <t>13.05.2024 17:03:49</t>
  </si>
  <si>
    <t>13.05.2024 17:03:51</t>
  </si>
  <si>
    <t>13.05.2024 17:03:52</t>
  </si>
  <si>
    <t>13.05.2024 17:03:54</t>
  </si>
  <si>
    <t>13.05.2024 17:06:25</t>
  </si>
  <si>
    <t>13.05.2024 17:06:27</t>
  </si>
  <si>
    <t>13.05.2024 17:06:28</t>
  </si>
  <si>
    <t>13.05.2024 17:07:27</t>
  </si>
  <si>
    <t>13.05.2024 17:07:28</t>
  </si>
  <si>
    <t>13.05.2024 17:09:06</t>
  </si>
  <si>
    <t>13.05.2024 17:09:07</t>
  </si>
  <si>
    <t>13.05.2024 17:09:09</t>
  </si>
  <si>
    <t>13.05.2024 17:10:30</t>
  </si>
  <si>
    <t>13.05.2024 17:10:31</t>
  </si>
  <si>
    <t>13.05.2024 17:10:33</t>
  </si>
  <si>
    <t>13.05.2024 17:10:34</t>
  </si>
  <si>
    <t>13.05.2024 17:11:04</t>
  </si>
  <si>
    <t>13.05.2024 17:11:06</t>
  </si>
  <si>
    <t>13.05.2024 17:11:09</t>
  </si>
  <si>
    <t>13.05.2024 17:11:33</t>
  </si>
  <si>
    <t>13.05.2024 17:11:34</t>
  </si>
  <si>
    <t>13.05.2024 17:11:36</t>
  </si>
  <si>
    <t>13.05.2024 17:11:37</t>
  </si>
  <si>
    <t>13.05.2024 17:11:39</t>
  </si>
  <si>
    <t>13.05.2024 17:12:07</t>
  </si>
  <si>
    <t>13.05.2024 17:12:09</t>
  </si>
  <si>
    <t>13.05.2024 17:12:12</t>
  </si>
  <si>
    <t>13.05.2024 17:16:46</t>
  </si>
  <si>
    <t>13.05.2024 17:16:48</t>
  </si>
  <si>
    <t>13.05.2024 17:16:49</t>
  </si>
  <si>
    <t>13.05.2024 17:16:51</t>
  </si>
  <si>
    <t>13.05.2024 17:16:52</t>
  </si>
  <si>
    <t>13.05.2024 17:19:28</t>
  </si>
  <si>
    <t>13.05.2024 17:20:10</t>
  </si>
  <si>
    <t>13.05.2024 17:20:12</t>
  </si>
  <si>
    <t>13.05.2024 17:22:51</t>
  </si>
  <si>
    <t>13.05.2024 17:22:52</t>
  </si>
  <si>
    <t>13.05.2024 17:22:54</t>
  </si>
  <si>
    <t>13.05.2024 17:23:21</t>
  </si>
  <si>
    <t>13.05.2024 17:23:22</t>
  </si>
  <si>
    <t>13.05.2024 17:23:24</t>
  </si>
  <si>
    <t>13.05.2024 17:23:25</t>
  </si>
  <si>
    <t>13.05.2024 17:23:27</t>
  </si>
  <si>
    <t>13.05.2024 17:25:03</t>
  </si>
  <si>
    <t>13.05.2024 17:25:04</t>
  </si>
  <si>
    <t>13.05.2024 17:25:06</t>
  </si>
  <si>
    <t>13.05.2024 17:26:37</t>
  </si>
  <si>
    <t>13.05.2024 17:26:39</t>
  </si>
  <si>
    <t>13.05.2024 17:26:40</t>
  </si>
  <si>
    <t>13.05.2024 17:26:42</t>
  </si>
  <si>
    <t>13.05.2024 17:26:43</t>
  </si>
  <si>
    <t>13.05.2024 17:26:52</t>
  </si>
  <si>
    <t>13.05.2024 17:26:54</t>
  </si>
  <si>
    <t>13.05.2024 17:26:55</t>
  </si>
  <si>
    <t>13.05.2024 17:26:57</t>
  </si>
  <si>
    <t>13.05.2024 17:32:09</t>
  </si>
  <si>
    <t>13.05.2024 17:32:10</t>
  </si>
  <si>
    <t>13.05.2024 17:32:12</t>
  </si>
  <si>
    <t>13.05.2024 17:32:19</t>
  </si>
  <si>
    <t>13.05.2024 17:32:21</t>
  </si>
  <si>
    <t>13.05.2024 17:32:22</t>
  </si>
  <si>
    <t>13.05.2024 17:32:24</t>
  </si>
  <si>
    <t>13.05.2024 17:32:25</t>
  </si>
  <si>
    <t>13.05.2024 17:32:40</t>
  </si>
  <si>
    <t>13.05.2024 17:32:42</t>
  </si>
  <si>
    <t>13.05.2024 17:32:43</t>
  </si>
  <si>
    <t>13.05.2024 17:32:45</t>
  </si>
  <si>
    <t>13.05.2024 17:32:48</t>
  </si>
  <si>
    <t>13.05.2024 17:32:49</t>
  </si>
  <si>
    <t>13.05.2024 17:32:51</t>
  </si>
  <si>
    <t>13.05.2024 17:32:52</t>
  </si>
  <si>
    <t>13.05.2024 17:34:51</t>
  </si>
  <si>
    <t>13.05.2024 17:35:57</t>
  </si>
  <si>
    <t>13.05.2024 17:35:58</t>
  </si>
  <si>
    <t>13.05.2024 17:36:01</t>
  </si>
  <si>
    <t>13.05.2024 17:36:03</t>
  </si>
  <si>
    <t>13.05.2024 17:38:40</t>
  </si>
  <si>
    <t>13.05.2024 17:38:42</t>
  </si>
  <si>
    <t>13.05.2024 17:38:43</t>
  </si>
  <si>
    <t>13.05.2024 17:39:55</t>
  </si>
  <si>
    <t>13.05.2024 17:39:57</t>
  </si>
  <si>
    <t>13.05.2024 17:40:01</t>
  </si>
  <si>
    <t>13.05.2024 17:40:03</t>
  </si>
  <si>
    <t>13.05.2024 17:40:04</t>
  </si>
  <si>
    <t>13.05.2024 17:40:06</t>
  </si>
  <si>
    <t>13.05.2024 17:40:10</t>
  </si>
  <si>
    <t>13.05.2024 17:40:12</t>
  </si>
  <si>
    <t>13.05.2024 17:40:13</t>
  </si>
  <si>
    <t>13.05.2024 17:45:19</t>
  </si>
  <si>
    <t>13.05.2024 17:45:21</t>
  </si>
  <si>
    <t>13.05.2024 17:45:22</t>
  </si>
  <si>
    <t>13.05.2024 17:45:24</t>
  </si>
  <si>
    <t>13.05.2024 17:47:06</t>
  </si>
  <si>
    <t>13.05.2024 17:47:07</t>
  </si>
  <si>
    <t>13.05.2024 17:47:09</t>
  </si>
  <si>
    <t>13.05.2024 17:47:52</t>
  </si>
  <si>
    <t>13.05.2024 17:47:54</t>
  </si>
  <si>
    <t>13.05.2024 17:47:55</t>
  </si>
  <si>
    <t>13.05.2024 17:50:30</t>
  </si>
  <si>
    <t>13.05.2024 17:50:31</t>
  </si>
  <si>
    <t>13.05.2024 17:50:33</t>
  </si>
  <si>
    <t>13.05.2024 17:50:34</t>
  </si>
  <si>
    <t>13.05.2024 17:51:40</t>
  </si>
  <si>
    <t>13.05.2024 17:51:42</t>
  </si>
  <si>
    <t>13.05.2024 17:51:43</t>
  </si>
  <si>
    <t>13.05.2024 17:51:45</t>
  </si>
  <si>
    <t>13.05.2024 17:52:18</t>
  </si>
  <si>
    <t>13.05.2024 17:52:19</t>
  </si>
  <si>
    <t>13.05.2024 17:52:21</t>
  </si>
  <si>
    <t>13.05.2024 17:52:22</t>
  </si>
  <si>
    <t>13.05.2024 17:52:30</t>
  </si>
  <si>
    <t>13.05.2024 17:52:31</t>
  </si>
  <si>
    <t>13.05.2024 17:52:33</t>
  </si>
  <si>
    <t>13.05.2024 17:52:34</t>
  </si>
  <si>
    <t>13.05.2024 17:52:36</t>
  </si>
  <si>
    <t>13.05.2024 18:00:57</t>
  </si>
  <si>
    <t>13.05.2024 18:00:58</t>
  </si>
  <si>
    <t>13.05.2024 18:01:00</t>
  </si>
  <si>
    <t>13.05.2024 18:03:18</t>
  </si>
  <si>
    <t>13.05.2024 18:03:21</t>
  </si>
  <si>
    <t>13.05.2024 18:03:36</t>
  </si>
  <si>
    <t>13.05.2024 18:03:37</t>
  </si>
  <si>
    <t>13.05.2024 18:03:39</t>
  </si>
  <si>
    <t>13.05.2024 18:04:43</t>
  </si>
  <si>
    <t>13.05.2024 18:04:45</t>
  </si>
  <si>
    <t>13.05.2024 18:04:46</t>
  </si>
  <si>
    <t>13.05.2024 18:04:48</t>
  </si>
  <si>
    <t>13.05.2024 18:04:49</t>
  </si>
  <si>
    <t>13.05.2024 18:04:51</t>
  </si>
  <si>
    <t>13.05.2024 18:06:16</t>
  </si>
  <si>
    <t>13.05.2024 18:06:18</t>
  </si>
  <si>
    <t>13.05.2024 18:06:19</t>
  </si>
  <si>
    <t>13.05.2024 18:06:21</t>
  </si>
  <si>
    <t>13.05.2024 18:08:46</t>
  </si>
  <si>
    <t>13.05.2024 18:08:48</t>
  </si>
  <si>
    <t>13.05.2024 18:08:49</t>
  </si>
  <si>
    <t>13.05.2024 18:08:51</t>
  </si>
  <si>
    <t>13.05.2024 18:11:40</t>
  </si>
  <si>
    <t>13.05.2024 18:11:42</t>
  </si>
  <si>
    <t>13.05.2024 18:11:43</t>
  </si>
  <si>
    <t>13.05.2024 18:11:45</t>
  </si>
  <si>
    <t>13.05.2024 18:14:52</t>
  </si>
  <si>
    <t>13.05.2024 18:14:54</t>
  </si>
  <si>
    <t>13.05.2024 18:14:55</t>
  </si>
  <si>
    <t>13.05.2024 18:16:39</t>
  </si>
  <si>
    <t>13.05.2024 18:16:42</t>
  </si>
  <si>
    <t>13.05.2024 18:19:10</t>
  </si>
  <si>
    <t>13.05.2024 18:19:12</t>
  </si>
  <si>
    <t>13.05.2024 18:19:13</t>
  </si>
  <si>
    <t>13.05.2024 18:19:15</t>
  </si>
  <si>
    <t>13.05.2024 18:19:16</t>
  </si>
  <si>
    <t>13.05.2024 18:22:45</t>
  </si>
  <si>
    <t>13.05.2024 18:22:46</t>
  </si>
  <si>
    <t>13.05.2024 18:22:48</t>
  </si>
  <si>
    <t>13.05.2024 18:22:49</t>
  </si>
  <si>
    <t>13.05.2024 18:23:00</t>
  </si>
  <si>
    <t>13.05.2024 18:23:01</t>
  </si>
  <si>
    <t>13.05.2024 18:23:03</t>
  </si>
  <si>
    <t>13.05.2024 18:23:04</t>
  </si>
  <si>
    <t>13.05.2024 18:24:46</t>
  </si>
  <si>
    <t>13.05.2024 18:24:48</t>
  </si>
  <si>
    <t>13.05.2024 18:24:49</t>
  </si>
  <si>
    <t>13.05.2024 18:26:06</t>
  </si>
  <si>
    <t>13.05.2024 18:26:07</t>
  </si>
  <si>
    <t>13.05.2024 18:26:09</t>
  </si>
  <si>
    <t>13.05.2024 18:27:34</t>
  </si>
  <si>
    <t>13.05.2024 18:27:36</t>
  </si>
  <si>
    <t>13.05.2024 18:27:37</t>
  </si>
  <si>
    <t>13.05.2024 18:28:28</t>
  </si>
  <si>
    <t>13.05.2024 18:34:34</t>
  </si>
  <si>
    <t>13.05.2024 18:34:36</t>
  </si>
  <si>
    <t>13.05.2024 18:34:37</t>
  </si>
  <si>
    <t>13.05.2024 18:36:33</t>
  </si>
  <si>
    <t>13.05.2024 18:36:36</t>
  </si>
  <si>
    <t>13.05.2024 18:36:37</t>
  </si>
  <si>
    <t>13.05.2024 18:36:39</t>
  </si>
  <si>
    <t>13.05.2024 18:39:58</t>
  </si>
  <si>
    <t>13.05.2024 18:40:00</t>
  </si>
  <si>
    <t>13.05.2024 18:40:01</t>
  </si>
  <si>
    <t>13.05.2024 18:40:03</t>
  </si>
  <si>
    <t>13.05.2024 18:40:04</t>
  </si>
  <si>
    <t>13.05.2024 18:40:06</t>
  </si>
  <si>
    <t>13.05.2024 18:40:07</t>
  </si>
  <si>
    <t>13.05.2024 18:43:10</t>
  </si>
  <si>
    <t>13.05.2024 18:43:12</t>
  </si>
  <si>
    <t>13.05.2024 18:43:13</t>
  </si>
  <si>
    <t>13.05.2024 18:46:54</t>
  </si>
  <si>
    <t>13.05.2024 18:46:55</t>
  </si>
  <si>
    <t>13.05.2024 18:46:57</t>
  </si>
  <si>
    <t>13.05.2024 18:46:58</t>
  </si>
  <si>
    <t>13.05.2024 18:47:00</t>
  </si>
  <si>
    <t>13.05.2024 18:47:48</t>
  </si>
  <si>
    <t>13.05.2024 18:47:50</t>
  </si>
  <si>
    <t>13.05.2024 18:48:21</t>
  </si>
  <si>
    <t>13.05.2024 18:48:22</t>
  </si>
  <si>
    <t>13.05.2024 18:48:24</t>
  </si>
  <si>
    <t>13.05.2024 18:48:25</t>
  </si>
  <si>
    <t>13.05.2024 18:48:27</t>
  </si>
  <si>
    <t>13.05.2024 18:52:10</t>
  </si>
  <si>
    <t>13.05.2024 18:52:16</t>
  </si>
  <si>
    <t>13.05.2024 18:52:21</t>
  </si>
  <si>
    <t>13.05.2024 18:52:22</t>
  </si>
  <si>
    <t>13.05.2024 18:52:24</t>
  </si>
  <si>
    <t>13.05.2024 18:52:25</t>
  </si>
  <si>
    <t>13.05.2024 18:52:27</t>
  </si>
  <si>
    <t>13.05.2024 18:55:30</t>
  </si>
  <si>
    <t>13.05.2024 18:55:31</t>
  </si>
  <si>
    <t>13.05.2024 18:55:33</t>
  </si>
  <si>
    <t>13.05.2024 18:55:36</t>
  </si>
  <si>
    <t>13.05.2024 19:03:25</t>
  </si>
  <si>
    <t>13.05.2024 19:03:27</t>
  </si>
  <si>
    <t>13.05.2024 19:03:28</t>
  </si>
  <si>
    <t>13.05.2024 19:03:30</t>
  </si>
  <si>
    <t>13.05.2024 19:03:31</t>
  </si>
  <si>
    <t>13.05.2024 19:03:33</t>
  </si>
  <si>
    <t>13.05.2024 19:07:58</t>
  </si>
  <si>
    <t>13.05.2024 19:08:00</t>
  </si>
  <si>
    <t>13.05.2024 19:08:01</t>
  </si>
  <si>
    <t>13.05.2024 19:08:03</t>
  </si>
  <si>
    <t>13.05.2024 19:08:04</t>
  </si>
  <si>
    <t>13.05.2024 19:10:19</t>
  </si>
  <si>
    <t>13.05.2024 19:10:21</t>
  </si>
  <si>
    <t>13.05.2024 19:10:22</t>
  </si>
  <si>
    <t>13.05.2024 19:12:55</t>
  </si>
  <si>
    <t>13.05.2024 19:12:57</t>
  </si>
  <si>
    <t>13.05.2024 19:12:58</t>
  </si>
  <si>
    <t>13.05.2024 19:13:00</t>
  </si>
  <si>
    <t>13.05.2024 19:14:45</t>
  </si>
  <si>
    <t>13.05.2024 19:14:46</t>
  </si>
  <si>
    <t>13.05.2024 19:14:48</t>
  </si>
  <si>
    <t>13.05.2024 19:17:57</t>
  </si>
  <si>
    <t>13.05.2024 19:17:58</t>
  </si>
  <si>
    <t>13.05.2024 19:18:00</t>
  </si>
  <si>
    <t>13.05.2024 19:18:01</t>
  </si>
  <si>
    <t>13.05.2024 19:24:00</t>
  </si>
  <si>
    <t>13.05.2024 19:24:01</t>
  </si>
  <si>
    <t>13.05.2024 19:24:03</t>
  </si>
  <si>
    <t>13.05.2024 19:24:04</t>
  </si>
  <si>
    <t>13.05.2024 19:24:06</t>
  </si>
  <si>
    <t>13.05.2024 19:26:28</t>
  </si>
  <si>
    <t>13.05.2024 19:26:30</t>
  </si>
  <si>
    <t>13.05.2024 19:26:31</t>
  </si>
  <si>
    <t>13.05.2024 19:30:13</t>
  </si>
  <si>
    <t>13.05.2024 19:30:15</t>
  </si>
  <si>
    <t>13.05.2024 19:30:16</t>
  </si>
  <si>
    <t>13.05.2024 19:30:18</t>
  </si>
  <si>
    <t>13.05.2024 19:30:19</t>
  </si>
  <si>
    <t>13.05.2024 19:30:21</t>
  </si>
  <si>
    <t>13.05.2024 19:34:46</t>
  </si>
  <si>
    <t>13.05.2024 19:34:48</t>
  </si>
  <si>
    <t>13.05.2024 19:34:49</t>
  </si>
  <si>
    <t>13.05.2024 19:39:52</t>
  </si>
  <si>
    <t>13.05.2024 20:01:48</t>
  </si>
  <si>
    <t>13.05.2024 20:01:49</t>
  </si>
  <si>
    <t>13.05.2024 20:01:51</t>
  </si>
  <si>
    <t>13.05.2024 20:01:52</t>
  </si>
  <si>
    <t>13.05.2024 20:04:01</t>
  </si>
  <si>
    <t>13.05.2024 20:04:03</t>
  </si>
  <si>
    <t>13.05.2024 20:04:04</t>
  </si>
  <si>
    <t>13.05.2024 20:04:06</t>
  </si>
  <si>
    <t>13.05.2024 20:09:51</t>
  </si>
  <si>
    <t>13.05.2024 20:09:52</t>
  </si>
  <si>
    <t>13.05.2024 20:34:40</t>
  </si>
  <si>
    <t>13.05.2024 20:34:42</t>
  </si>
  <si>
    <t>13.05.2024 20:34:43</t>
  </si>
  <si>
    <t>13.05.2024 20:46:28</t>
  </si>
  <si>
    <t>13.05.2024 20:46:30</t>
  </si>
  <si>
    <t>13.05.2024 20:46:31</t>
  </si>
  <si>
    <t>13.05.2024 20:47:45</t>
  </si>
  <si>
    <t>13.05.2024 20:47:46</t>
  </si>
  <si>
    <t>13.05.2024 20:47:48</t>
  </si>
  <si>
    <t>13.05.2024 20:47:49</t>
  </si>
  <si>
    <t>13.05.2024 20:47:51</t>
  </si>
  <si>
    <t>13.05.2024 20:47:52</t>
  </si>
  <si>
    <t>13.05.2024 20:47:54</t>
  </si>
  <si>
    <t>13.05.2024 20:52:48</t>
  </si>
  <si>
    <t>13.05.2024 20:52:49</t>
  </si>
  <si>
    <t>13.05.2024 20:52:51</t>
  </si>
  <si>
    <t>13.05.2024 20:52:52</t>
  </si>
  <si>
    <t>13.05.2024 20:52:54</t>
  </si>
  <si>
    <t>13.05.2024 20:56:58</t>
  </si>
  <si>
    <t>13.05.2024 20:57:00</t>
  </si>
  <si>
    <t>13.05.2024 20:57:03</t>
  </si>
  <si>
    <t>13.05.2024 20:57:50</t>
  </si>
  <si>
    <t>13.05.2024 20:57:54</t>
  </si>
  <si>
    <t>13.05.2024 20:57:56</t>
  </si>
  <si>
    <t>13.05.2024 21:01:36</t>
  </si>
  <si>
    <t>13.05.2024 21:01:37</t>
  </si>
  <si>
    <t>13.05.2024 21:01:57</t>
  </si>
  <si>
    <t>13.05.2024 21:01:58</t>
  </si>
  <si>
    <t>13.05.2024 21:02:00</t>
  </si>
  <si>
    <t>13.05.2024 21:02:01</t>
  </si>
  <si>
    <t>13.05.2024 21:02:44</t>
  </si>
  <si>
    <t>13.05.2024 21:02:45</t>
  </si>
  <si>
    <t>13.05.2024 21:02:47</t>
  </si>
  <si>
    <t>13.05.2024 21:02:48</t>
  </si>
  <si>
    <t>13.05.2024 21:02:50</t>
  </si>
  <si>
    <t>13.05.2024 21:04:43</t>
  </si>
  <si>
    <t>13.05.2024 21:04:46</t>
  </si>
  <si>
    <t>13.05.2024 21:04:48</t>
  </si>
  <si>
    <t>13.05.2024 21:04:49</t>
  </si>
  <si>
    <t>13.05.2024 21:20:01</t>
  </si>
  <si>
    <t>13.05.2024 21:20:03</t>
  </si>
  <si>
    <t>13.05.2024 21:20:04</t>
  </si>
  <si>
    <t>13.05.2024 21:20:06</t>
  </si>
  <si>
    <t>13.05.2024 21:20:07</t>
  </si>
  <si>
    <t>13.05.2024 21:29:13</t>
  </si>
  <si>
    <t>13.05.2024 21:29:15</t>
  </si>
  <si>
    <t>13.05.2024 21:29:16</t>
  </si>
  <si>
    <t>13.05.2024 21:31:06</t>
  </si>
  <si>
    <t>13.05.2024 21:31:09</t>
  </si>
  <si>
    <t>13.05.2024 21:31:10</t>
  </si>
  <si>
    <t>13.05.2024 21:32:15</t>
  </si>
  <si>
    <t>13.05.2024 21:32:16</t>
  </si>
  <si>
    <t>13.05.2024 21:32:18</t>
  </si>
  <si>
    <t>13.05.2024 21:36:49</t>
  </si>
  <si>
    <t>13.05.2024 21:36:51</t>
  </si>
  <si>
    <t>13.05.2024 21:36:52</t>
  </si>
  <si>
    <t>13.05.2024 21:36:54</t>
  </si>
  <si>
    <t>13.05.2024 21:43:22</t>
  </si>
  <si>
    <t>13.05.2024 21:43:24</t>
  </si>
  <si>
    <t>13.05.2024 21:43:25</t>
  </si>
  <si>
    <t>13.05.2024 21:43:27</t>
  </si>
  <si>
    <t>13.05.2024 21:47:51</t>
  </si>
  <si>
    <t>13.05.2024 21:47:52</t>
  </si>
  <si>
    <t>13.05.2024 21:47:54</t>
  </si>
  <si>
    <t>13.05.2024 21:47:55</t>
  </si>
  <si>
    <t>13.05.2024 21:54:04</t>
  </si>
  <si>
    <t>13.05.2024 21:54:06</t>
  </si>
  <si>
    <t>13.05.2024 21:54:07</t>
  </si>
  <si>
    <t>13.05.2024 21:54:09</t>
  </si>
  <si>
    <t>13.05.2024 21:54:10</t>
  </si>
  <si>
    <t>13.05.2024 23:39:37</t>
  </si>
  <si>
    <t>13.05.2024 23:39:39</t>
  </si>
  <si>
    <t>13.05.2024 23:39:40</t>
  </si>
  <si>
    <t>13.05.2024 23:39:42</t>
  </si>
  <si>
    <t>14.05.2024 00:22:39</t>
  </si>
  <si>
    <t>14.05.2024 00:22:40</t>
  </si>
  <si>
    <t>14.05.2024 00:22:42</t>
  </si>
  <si>
    <t>14.05.2024 00:22:43</t>
  </si>
  <si>
    <t>14.05.2024 00:22:45</t>
  </si>
  <si>
    <t>14.05.2024 02:02:39</t>
  </si>
  <si>
    <t>14.05.2024 02:02:40</t>
  </si>
  <si>
    <t>14.05.2024 02:02:42</t>
  </si>
  <si>
    <t>14.05.2024 02:02:43</t>
  </si>
  <si>
    <t>14.05.2024 03:21:03</t>
  </si>
  <si>
    <t>14.05.2024 03:21:04</t>
  </si>
  <si>
    <t>14.05.2024 03:21:06</t>
  </si>
  <si>
    <t>14.05.2024 03:28:10</t>
  </si>
  <si>
    <t>14.05.2024 03:28:12</t>
  </si>
  <si>
    <t>14.05.2024 03:28:13</t>
  </si>
  <si>
    <t>14.05.2024 03:55:49</t>
  </si>
  <si>
    <t>14.05.2024 03:55:51</t>
  </si>
  <si>
    <t>14.05.2024 03:55:52</t>
  </si>
  <si>
    <t>14.05.2024 03:55:54</t>
  </si>
  <si>
    <t>14.05.2024 03:55:55</t>
  </si>
  <si>
    <t>14.05.2024 03:55:57</t>
  </si>
  <si>
    <t>14.05.2024 03:59:15</t>
  </si>
  <si>
    <t>14.05.2024 03:59:16</t>
  </si>
  <si>
    <t>14.05.2024 04:41:22</t>
  </si>
  <si>
    <t>14.05.2024 04:41:24</t>
  </si>
  <si>
    <t>14.05.2024 04:41:27</t>
  </si>
  <si>
    <t>14.05.2024 04:41:28</t>
  </si>
  <si>
    <t>14.05.2024 04:41:30</t>
  </si>
  <si>
    <t>14.05.2024 04:41:31</t>
  </si>
  <si>
    <t>14.05.2024 04:42:01</t>
  </si>
  <si>
    <t>14.05.2024 04:43:34</t>
  </si>
  <si>
    <t>14.05.2024 04:43:36</t>
  </si>
  <si>
    <t>14.05.2024 04:43:37</t>
  </si>
  <si>
    <t>14.05.2024 04:43:39</t>
  </si>
  <si>
    <t>14.05.2024 04:44:49</t>
  </si>
  <si>
    <t>14.05.2024 04:44:51</t>
  </si>
  <si>
    <t>14.05.2024 04:44:52</t>
  </si>
  <si>
    <t>14.05.2024 04:44:54</t>
  </si>
  <si>
    <t>14.05.2024 04:44:55</t>
  </si>
  <si>
    <t>14.05.2024 04:53:33</t>
  </si>
  <si>
    <t>14.05.2024 04:53:34</t>
  </si>
  <si>
    <t>14.05.2024 04:53:36</t>
  </si>
  <si>
    <t>14.05.2024 04:53:37</t>
  </si>
  <si>
    <t>14.05.2024 04:59:37</t>
  </si>
  <si>
    <t>14.05.2024 04:59:39</t>
  </si>
  <si>
    <t>14.05.2024 04:59:40</t>
  </si>
  <si>
    <t>14.05.2024 04:59:42</t>
  </si>
  <si>
    <t>14.05.2024 05:07:09</t>
  </si>
  <si>
    <t>14.05.2024 05:07:10</t>
  </si>
  <si>
    <t>14.05.2024 05:07:13</t>
  </si>
  <si>
    <t>14.05.2024 05:07:15</t>
  </si>
  <si>
    <t>14.05.2024 05:07:16</t>
  </si>
  <si>
    <t>14.05.2024 05:18:09</t>
  </si>
  <si>
    <t>14.05.2024 05:18:10</t>
  </si>
  <si>
    <t>14.05.2024 05:18:12</t>
  </si>
  <si>
    <t>14.05.2024 05:18:13</t>
  </si>
  <si>
    <t>14.05.2024 05:19:24</t>
  </si>
  <si>
    <t>14.05.2024 05:19:25</t>
  </si>
  <si>
    <t>14.05.2024 05:19:27</t>
  </si>
  <si>
    <t>14.05.2024 05:19:28</t>
  </si>
  <si>
    <t>14.05.2024 05:19:30</t>
  </si>
  <si>
    <t>14.05.2024 05:22:45</t>
  </si>
  <si>
    <t>14.05.2024 05:22:46</t>
  </si>
  <si>
    <t>14.05.2024 05:22:48</t>
  </si>
  <si>
    <t>14.05.2024 05:22:49</t>
  </si>
  <si>
    <t>14.05.2024 05:23:01</t>
  </si>
  <si>
    <t>14.05.2024 05:23:03</t>
  </si>
  <si>
    <t>14.05.2024 05:23:04</t>
  </si>
  <si>
    <t>14.05.2024 05:23:06</t>
  </si>
  <si>
    <t>14.05.2024 05:23:07</t>
  </si>
  <si>
    <t>14.05.2024 05:24:00</t>
  </si>
  <si>
    <t>14.05.2024 05:24:01</t>
  </si>
  <si>
    <t>14.05.2024 05:24:03</t>
  </si>
  <si>
    <t>14.05.2024 05:24:04</t>
  </si>
  <si>
    <t>14.05.2024 05:25:34</t>
  </si>
  <si>
    <t>14.05.2024 05:25:36</t>
  </si>
  <si>
    <t>14.05.2024 05:25:37</t>
  </si>
  <si>
    <t>14.05.2024 05:25:39</t>
  </si>
  <si>
    <t>14.05.2024 05:25:40</t>
  </si>
  <si>
    <t>14.05.2024 05:36:01</t>
  </si>
  <si>
    <t>14.05.2024 05:36:03</t>
  </si>
  <si>
    <t>14.05.2024 05:36:04</t>
  </si>
  <si>
    <t>14.05.2024 05:36:06</t>
  </si>
  <si>
    <t>14.05.2024 05:36:07</t>
  </si>
  <si>
    <t>14.05.2024 05:39:18</t>
  </si>
  <si>
    <t>14.05.2024 05:39:19</t>
  </si>
  <si>
    <t>14.05.2024 05:39:21</t>
  </si>
  <si>
    <t>14.05.2024 05:39:22</t>
  </si>
  <si>
    <t>14.05.2024 05:40:06</t>
  </si>
  <si>
    <t>14.05.2024 05:40:07</t>
  </si>
  <si>
    <t>14.05.2024 05:40:09</t>
  </si>
  <si>
    <t>14.05.2024 05:40:10</t>
  </si>
  <si>
    <t>14.05.2024 05:42:34</t>
  </si>
  <si>
    <t>14.05.2024 05:42:36</t>
  </si>
  <si>
    <t>14.05.2024 05:42:37</t>
  </si>
  <si>
    <t>14.05.2024 05:45:27</t>
  </si>
  <si>
    <t>14.05.2024 05:45:28</t>
  </si>
  <si>
    <t>14.05.2024 05:45:30</t>
  </si>
  <si>
    <t>14.05.2024 05:45:31</t>
  </si>
  <si>
    <t>14.05.2024 05:45:33</t>
  </si>
  <si>
    <t>14.05.2024 05:45:52</t>
  </si>
  <si>
    <t>14.05.2024 05:45:54</t>
  </si>
  <si>
    <t>14.05.2024 05:45:55</t>
  </si>
  <si>
    <t>14.05.2024 05:45:57</t>
  </si>
  <si>
    <t>14.05.2024 05:45:58</t>
  </si>
  <si>
    <t>14.05.2024 05:48:33</t>
  </si>
  <si>
    <t>14.05.2024 05:48:34</t>
  </si>
  <si>
    <t>14.05.2024 05:48:36</t>
  </si>
  <si>
    <t>14.05.2024 05:48:37</t>
  </si>
  <si>
    <t>14.05.2024 05:48:39</t>
  </si>
  <si>
    <t>14.05.2024 05:48:40</t>
  </si>
  <si>
    <t>14.05.2024 05:49:19</t>
  </si>
  <si>
    <t>14.05.2024 05:49:21</t>
  </si>
  <si>
    <t>14.05.2024 05:49:22</t>
  </si>
  <si>
    <t>14.05.2024 05:49:24</t>
  </si>
  <si>
    <t>14.05.2024 05:55:06</t>
  </si>
  <si>
    <t>14.05.2024 05:55:07</t>
  </si>
  <si>
    <t>14.05.2024 05:55:09</t>
  </si>
  <si>
    <t>14.05.2024 05:55:10</t>
  </si>
  <si>
    <t>14.05.2024 05:55:27</t>
  </si>
  <si>
    <t>14.05.2024 05:55:28</t>
  </si>
  <si>
    <t>14.05.2024 05:55:30</t>
  </si>
  <si>
    <t>14.05.2024 05:55:31</t>
  </si>
  <si>
    <t>14.05.2024 05:58:58</t>
  </si>
  <si>
    <t>14.05.2024 05:59:00</t>
  </si>
  <si>
    <t>14.05.2024 05:59:01</t>
  </si>
  <si>
    <t>14.05.2024 05:59:03</t>
  </si>
  <si>
    <t>14.05.2024 06:02:21</t>
  </si>
  <si>
    <t>14.05.2024 06:02:22</t>
  </si>
  <si>
    <t>14.05.2024 06:02:24</t>
  </si>
  <si>
    <t>14.05.2024 06:02:25</t>
  </si>
  <si>
    <t>14.05.2024 06:04:48</t>
  </si>
  <si>
    <t>14.05.2024 06:04:49</t>
  </si>
  <si>
    <t>14.05.2024 06:04:51</t>
  </si>
  <si>
    <t>14.05.2024 06:04:52</t>
  </si>
  <si>
    <t>14.05.2024 06:04:54</t>
  </si>
  <si>
    <t>14.05.2024 06:05:12</t>
  </si>
  <si>
    <t>14.05.2024 06:05:13</t>
  </si>
  <si>
    <t>14.05.2024 06:05:15</t>
  </si>
  <si>
    <t>14.05.2024 06:05:16</t>
  </si>
  <si>
    <t>14.05.2024 06:05:18</t>
  </si>
  <si>
    <t>14.05.2024 06:06:07</t>
  </si>
  <si>
    <t>14.05.2024 06:06:09</t>
  </si>
  <si>
    <t>14.05.2024 06:06:10</t>
  </si>
  <si>
    <t>14.05.2024 06:06:12</t>
  </si>
  <si>
    <t>14.05.2024 06:06:21</t>
  </si>
  <si>
    <t>14.05.2024 06:06:24</t>
  </si>
  <si>
    <t>14.05.2024 06:07:28</t>
  </si>
  <si>
    <t>14.05.2024 06:07:30</t>
  </si>
  <si>
    <t>14.05.2024 06:07:31</t>
  </si>
  <si>
    <t>14.05.2024 06:07:33</t>
  </si>
  <si>
    <t>14.05.2024 06:09:57</t>
  </si>
  <si>
    <t>14.05.2024 06:09:58</t>
  </si>
  <si>
    <t>14.05.2024 06:10:00</t>
  </si>
  <si>
    <t>14.05.2024 06:10:01</t>
  </si>
  <si>
    <t>14.05.2024 06:10:44</t>
  </si>
  <si>
    <t>14.05.2024 06:10:45</t>
  </si>
  <si>
    <t>14.05.2024 06:10:47</t>
  </si>
  <si>
    <t>14.05.2024 06:10:48</t>
  </si>
  <si>
    <t>14.05.2024 06:11:18</t>
  </si>
  <si>
    <t>14.05.2024 06:11:19</t>
  </si>
  <si>
    <t>14.05.2024 06:11:21</t>
  </si>
  <si>
    <t>14.05.2024 06:11:22</t>
  </si>
  <si>
    <t>14.05.2024 06:11:24</t>
  </si>
  <si>
    <t>14.05.2024 06:11:25</t>
  </si>
  <si>
    <t>14.05.2024 06:11:55</t>
  </si>
  <si>
    <t>14.05.2024 06:11:57</t>
  </si>
  <si>
    <t>14.05.2024 06:11:58</t>
  </si>
  <si>
    <t>14.05.2024 06:12:00</t>
  </si>
  <si>
    <t>14.05.2024 06:12:01</t>
  </si>
  <si>
    <t>14.05.2024 06:12:03</t>
  </si>
  <si>
    <t>14.05.2024 06:12:07</t>
  </si>
  <si>
    <t>14.05.2024 06:12:09</t>
  </si>
  <si>
    <t>14.05.2024 06:12:10</t>
  </si>
  <si>
    <t>14.05.2024 06:12:12</t>
  </si>
  <si>
    <t>14.05.2024 06:12:13</t>
  </si>
  <si>
    <t>14.05.2024 06:12:15</t>
  </si>
  <si>
    <t>14.05.2024 06:12:25</t>
  </si>
  <si>
    <t>14.05.2024 06:12:28</t>
  </si>
  <si>
    <t>14.05.2024 06:12:30</t>
  </si>
  <si>
    <t>14.05.2024 06:12:31</t>
  </si>
  <si>
    <t>14.05.2024 06:12:33</t>
  </si>
  <si>
    <t>14.05.2024 06:12:34</t>
  </si>
  <si>
    <t>14.05.2024 06:13:13</t>
  </si>
  <si>
    <t>14.05.2024 06:13:15</t>
  </si>
  <si>
    <t>14.05.2024 06:13:16</t>
  </si>
  <si>
    <t>14.05.2024 06:13:18</t>
  </si>
  <si>
    <t>14.05.2024 06:13:19</t>
  </si>
  <si>
    <t>14.05.2024 06:13:24</t>
  </si>
  <si>
    <t>14.05.2024 06:13:25</t>
  </si>
  <si>
    <t>14.05.2024 06:13:27</t>
  </si>
  <si>
    <t>14.05.2024 06:14:39</t>
  </si>
  <si>
    <t>14.05.2024 06:14:40</t>
  </si>
  <si>
    <t>14.05.2024 06:14:42</t>
  </si>
  <si>
    <t>14.05.2024 06:14:43</t>
  </si>
  <si>
    <t>14.05.2024 06:17:55</t>
  </si>
  <si>
    <t>14.05.2024 06:17:57</t>
  </si>
  <si>
    <t>14.05.2024 06:17:58</t>
  </si>
  <si>
    <t>14.05.2024 06:18:00</t>
  </si>
  <si>
    <t>14.05.2024 06:18:12</t>
  </si>
  <si>
    <t>14.05.2024 06:18:13</t>
  </si>
  <si>
    <t>14.05.2024 06:18:15</t>
  </si>
  <si>
    <t>14.05.2024 06:18:16</t>
  </si>
  <si>
    <t>14.05.2024 06:18:51</t>
  </si>
  <si>
    <t>14.05.2024 06:18:53</t>
  </si>
  <si>
    <t>14.05.2024 06:18:54</t>
  </si>
  <si>
    <t>14.05.2024 06:18:56</t>
  </si>
  <si>
    <t>14.05.2024 06:19:08</t>
  </si>
  <si>
    <t>14.05.2024 06:19:09</t>
  </si>
  <si>
    <t>14.05.2024 06:19:11</t>
  </si>
  <si>
    <t>14.05.2024 06:19:12</t>
  </si>
  <si>
    <t>14.05.2024 06:20:09</t>
  </si>
  <si>
    <t>14.05.2024 06:20:10</t>
  </si>
  <si>
    <t>14.05.2024 06:20:12</t>
  </si>
  <si>
    <t>14.05.2024 06:20:13</t>
  </si>
  <si>
    <t>14.05.2024 06:20:15</t>
  </si>
  <si>
    <t>14.05.2024 06:20:22</t>
  </si>
  <si>
    <t>14.05.2024 06:20:24</t>
  </si>
  <si>
    <t>14.05.2024 06:20:25</t>
  </si>
  <si>
    <t>14.05.2024 06:20:27</t>
  </si>
  <si>
    <t>14.05.2024 06:20:28</t>
  </si>
  <si>
    <t>14.05.2024 06:20:30</t>
  </si>
  <si>
    <t>14.05.2024 06:20:37</t>
  </si>
  <si>
    <t>14.05.2024 06:20:39</t>
  </si>
  <si>
    <t>14.05.2024 06:20:40</t>
  </si>
  <si>
    <t>14.05.2024 06:20:42</t>
  </si>
  <si>
    <t>14.05.2024 06:22:36</t>
  </si>
  <si>
    <t>14.05.2024 06:22:37</t>
  </si>
  <si>
    <t>14.05.2024 06:22:39</t>
  </si>
  <si>
    <t>14.05.2024 06:22:40</t>
  </si>
  <si>
    <t>14.05.2024 06:22:42</t>
  </si>
  <si>
    <t>14.05.2024 06:22:43</t>
  </si>
  <si>
    <t>14.05.2024 06:23:19</t>
  </si>
  <si>
    <t>14.05.2024 06:23:21</t>
  </si>
  <si>
    <t>14.05.2024 06:23:22</t>
  </si>
  <si>
    <t>14.05.2024 06:23:24</t>
  </si>
  <si>
    <t>14.05.2024 06:23:25</t>
  </si>
  <si>
    <t>14.05.2024 06:24:04</t>
  </si>
  <si>
    <t>14.05.2024 06:24:06</t>
  </si>
  <si>
    <t>14.05.2024 06:24:07</t>
  </si>
  <si>
    <t>14.05.2024 06:25:24</t>
  </si>
  <si>
    <t>14.05.2024 06:25:25</t>
  </si>
  <si>
    <t>14.05.2024 06:25:27</t>
  </si>
  <si>
    <t>14.05.2024 06:25:28</t>
  </si>
  <si>
    <t>14.05.2024 06:25:36</t>
  </si>
  <si>
    <t>14.05.2024 06:25:37</t>
  </si>
  <si>
    <t>14.05.2024 06:25:39</t>
  </si>
  <si>
    <t>14.05.2024 06:25:40</t>
  </si>
  <si>
    <t>14.05.2024 06:25:42</t>
  </si>
  <si>
    <t>14.05.2024 06:26:24</t>
  </si>
  <si>
    <t>14.05.2024 06:26:25</t>
  </si>
  <si>
    <t>14.05.2024 06:26:27</t>
  </si>
  <si>
    <t>14.05.2024 06:26:28</t>
  </si>
  <si>
    <t>14.05.2024 06:26:30</t>
  </si>
  <si>
    <t>14.05.2024 06:26:31</t>
  </si>
  <si>
    <t>14.05.2024 06:26:33</t>
  </si>
  <si>
    <t>14.05.2024 06:28:01</t>
  </si>
  <si>
    <t>14.05.2024 06:28:03</t>
  </si>
  <si>
    <t>14.05.2024 06:28:04</t>
  </si>
  <si>
    <t>14.05.2024 06:28:06</t>
  </si>
  <si>
    <t>14.05.2024 06:28:33</t>
  </si>
  <si>
    <t>14.05.2024 06:28:34</t>
  </si>
  <si>
    <t>14.05.2024 06:28:36</t>
  </si>
  <si>
    <t>14.05.2024 06:28:37</t>
  </si>
  <si>
    <t>14.05.2024 06:28:57</t>
  </si>
  <si>
    <t>14.05.2024 06:28:58</t>
  </si>
  <si>
    <t>14.05.2024 06:29:00</t>
  </si>
  <si>
    <t>14.05.2024 06:29:01</t>
  </si>
  <si>
    <t>14.05.2024 06:29:03</t>
  </si>
  <si>
    <t>14.05.2024 06:30:10</t>
  </si>
  <si>
    <t>14.05.2024 06:30:12</t>
  </si>
  <si>
    <t>14.05.2024 06:30:13</t>
  </si>
  <si>
    <t>14.05.2024 06:30:15</t>
  </si>
  <si>
    <t>14.05.2024 06:30:16</t>
  </si>
  <si>
    <t>14.05.2024 06:30:18</t>
  </si>
  <si>
    <t>14.05.2024 06:30:58</t>
  </si>
  <si>
    <t>14.05.2024 06:31:00</t>
  </si>
  <si>
    <t>14.05.2024 06:31:01</t>
  </si>
  <si>
    <t>14.05.2024 06:31:03</t>
  </si>
  <si>
    <t>14.05.2024 06:31:04</t>
  </si>
  <si>
    <t>14.05.2024 06:31:06</t>
  </si>
  <si>
    <t>14.05.2024 06:33:07</t>
  </si>
  <si>
    <t>14.05.2024 06:33:09</t>
  </si>
  <si>
    <t>14.05.2024 06:33:10</t>
  </si>
  <si>
    <t>14.05.2024 06:33:12</t>
  </si>
  <si>
    <t>14.05.2024 06:33:13</t>
  </si>
  <si>
    <t>14.05.2024 06:33:39</t>
  </si>
  <si>
    <t>14.05.2024 06:33:40</t>
  </si>
  <si>
    <t>14.05.2024 06:33:42</t>
  </si>
  <si>
    <t>14.05.2024 06:33:43</t>
  </si>
  <si>
    <t>14.05.2024 06:33:49</t>
  </si>
  <si>
    <t>14.05.2024 06:35:39</t>
  </si>
  <si>
    <t>14.05.2024 06:35:40</t>
  </si>
  <si>
    <t>14.05.2024 06:35:42</t>
  </si>
  <si>
    <t>14.05.2024 06:35:43</t>
  </si>
  <si>
    <t>14.05.2024 06:36:13</t>
  </si>
  <si>
    <t>14.05.2024 06:36:15</t>
  </si>
  <si>
    <t>14.05.2024 06:36:16</t>
  </si>
  <si>
    <t>14.05.2024 06:36:18</t>
  </si>
  <si>
    <t>14.05.2024 06:38:52</t>
  </si>
  <si>
    <t>14.05.2024 06:38:54</t>
  </si>
  <si>
    <t>14.05.2024 06:38:55</t>
  </si>
  <si>
    <t>14.05.2024 06:38:57</t>
  </si>
  <si>
    <t>14.05.2024 06:39:15</t>
  </si>
  <si>
    <t>14.05.2024 06:39:16</t>
  </si>
  <si>
    <t>14.05.2024 06:39:18</t>
  </si>
  <si>
    <t>14.05.2024 06:39:31</t>
  </si>
  <si>
    <t>14.05.2024 06:39:33</t>
  </si>
  <si>
    <t>14.05.2024 06:39:34</t>
  </si>
  <si>
    <t>14.05.2024 06:39:36</t>
  </si>
  <si>
    <t>14.05.2024 06:40:40</t>
  </si>
  <si>
    <t>14.05.2024 06:40:46</t>
  </si>
  <si>
    <t>14.05.2024 06:40:48</t>
  </si>
  <si>
    <t>14.05.2024 06:40:49</t>
  </si>
  <si>
    <t>14.05.2024 06:44:21</t>
  </si>
  <si>
    <t>14.05.2024 06:44:22</t>
  </si>
  <si>
    <t>14.05.2024 06:44:24</t>
  </si>
  <si>
    <t>14.05.2024 06:44:25</t>
  </si>
  <si>
    <t>14.05.2024 06:44:27</t>
  </si>
  <si>
    <t>14.05.2024 06:44:28</t>
  </si>
  <si>
    <t>14.05.2024 06:47:31</t>
  </si>
  <si>
    <t>14.05.2024 06:47:33</t>
  </si>
  <si>
    <t>14.05.2024 06:47:34</t>
  </si>
  <si>
    <t>14.05.2024 06:47:36</t>
  </si>
  <si>
    <t>14.05.2024 06:48:00</t>
  </si>
  <si>
    <t>14.05.2024 06:48:01</t>
  </si>
  <si>
    <t>14.05.2024 06:48:03</t>
  </si>
  <si>
    <t>14.05.2024 06:48:04</t>
  </si>
  <si>
    <t>14.05.2024 06:48:06</t>
  </si>
  <si>
    <t>14.05.2024 06:49:12</t>
  </si>
  <si>
    <t>14.05.2024 06:49:13</t>
  </si>
  <si>
    <t>14.05.2024 06:49:15</t>
  </si>
  <si>
    <t>14.05.2024 06:49:16</t>
  </si>
  <si>
    <t>14.05.2024 06:49:18</t>
  </si>
  <si>
    <t>14.05.2024 06:49:45</t>
  </si>
  <si>
    <t>14.05.2024 06:49:46</t>
  </si>
  <si>
    <t>14.05.2024 06:49:48</t>
  </si>
  <si>
    <t>14.05.2024 06:50:40</t>
  </si>
  <si>
    <t>14.05.2024 06:50:42</t>
  </si>
  <si>
    <t>14.05.2024 06:50:43</t>
  </si>
  <si>
    <t>14.05.2024 06:50:45</t>
  </si>
  <si>
    <t>14.05.2024 06:50:46</t>
  </si>
  <si>
    <t>14.05.2024 06:50:49</t>
  </si>
  <si>
    <t>14.05.2024 06:50:51</t>
  </si>
  <si>
    <t>14.05.2024 06:52:07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</si>
</sst>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67</c:v>
                </c:pt>
                <c:pt idx="1">
                  <c:v>68</c:v>
                </c:pt>
                <c:pt idx="2">
                  <c:v>80</c:v>
                </c:pt>
                <c:pt idx="3">
                  <c:v>66</c:v>
                </c:pt>
                <c:pt idx="4">
                  <c:v>79</c:v>
                </c:pt>
                <c:pt idx="5">
                  <c:v>51</c:v>
                </c:pt>
                <c:pt idx="6">
                  <c:v>80</c:v>
                </c:pt>
                <c:pt idx="7">
                  <c:v>70</c:v>
                </c:pt>
                <c:pt idx="8">
                  <c:v>100</c:v>
                </c:pt>
                <c:pt idx="9">
                  <c:v>64</c:v>
                </c:pt>
                <c:pt idx="10">
                  <c:v>38</c:v>
                </c:pt>
                <c:pt idx="11">
                  <c:v>22</c:v>
                </c:pt>
                <c:pt idx="12">
                  <c:v>20</c:v>
                </c:pt>
                <c:pt idx="13">
                  <c:v>4</c:v>
                </c:pt>
                <c:pt idx="14">
                  <c:v>15</c:v>
                </c:pt>
                <c:pt idx="15">
                  <c:v>3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</c:v>
                </c:pt>
                <c:pt idx="21">
                  <c:v>10</c:v>
                </c:pt>
                <c:pt idx="22">
                  <c:v>38</c:v>
                </c:pt>
                <c:pt idx="23">
                  <c:v>30</c:v>
                </c:pt>
                <c:pt idx="24">
                  <c:v>46</c:v>
                </c:pt>
                <c:pt idx="25">
                  <c:v>79</c:v>
                </c:pt>
                <c:pt idx="26">
                  <c:v>48</c:v>
                </c:pt>
                <c:pt idx="27">
                  <c:v>27</c:v>
                </c:pt>
                <c:pt idx="28">
                  <c:v>51</c:v>
                </c:pt>
                <c:pt idx="29">
                  <c:v>30</c:v>
                </c:pt>
                <c:pt idx="30">
                  <c:v>44</c:v>
                </c:pt>
                <c:pt idx="31">
                  <c:v>25</c:v>
                </c:pt>
                <c:pt idx="32">
                  <c:v>44</c:v>
                </c:pt>
                <c:pt idx="33">
                  <c:v>18</c:v>
                </c:pt>
                <c:pt idx="34">
                  <c:v>26</c:v>
                </c:pt>
                <c:pt idx="35">
                  <c:v>10</c:v>
                </c:pt>
                <c:pt idx="36">
                  <c:v>10</c:v>
                </c:pt>
                <c:pt idx="37">
                  <c:v>11</c:v>
                </c:pt>
                <c:pt idx="38">
                  <c:v>0</c:v>
                </c:pt>
                <c:pt idx="39">
                  <c:v>1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34</c:v>
                </c:pt>
                <c:pt idx="45">
                  <c:v>81</c:v>
                </c:pt>
                <c:pt idx="46">
                  <c:v>157</c:v>
                </c:pt>
                <c:pt idx="47">
                  <c:v>94</c:v>
                </c:pt>
                <c:pt idx="48">
                  <c:v>100</c:v>
                </c:pt>
                <c:pt idx="49">
                  <c:v>70</c:v>
                </c:pt>
                <c:pt idx="50">
                  <c:v>74</c:v>
                </c:pt>
                <c:pt idx="51">
                  <c:v>82</c:v>
                </c:pt>
                <c:pt idx="52">
                  <c:v>55</c:v>
                </c:pt>
                <c:pt idx="53">
                  <c:v>79</c:v>
                </c:pt>
                <c:pt idx="54">
                  <c:v>75</c:v>
                </c:pt>
                <c:pt idx="55">
                  <c:v>80</c:v>
                </c:pt>
                <c:pt idx="56">
                  <c:v>96</c:v>
                </c:pt>
                <c:pt idx="57">
                  <c:v>153</c:v>
                </c:pt>
                <c:pt idx="58">
                  <c:v>57</c:v>
                </c:pt>
                <c:pt idx="59">
                  <c:v>24</c:v>
                </c:pt>
                <c:pt idx="60">
                  <c:v>36</c:v>
                </c:pt>
                <c:pt idx="61">
                  <c:v>5</c:v>
                </c:pt>
                <c:pt idx="62">
                  <c:v>15</c:v>
                </c:pt>
                <c:pt idx="63">
                  <c:v>27</c:v>
                </c:pt>
                <c:pt idx="64">
                  <c:v>7</c:v>
                </c:pt>
                <c:pt idx="65">
                  <c:v>7</c:v>
                </c:pt>
                <c:pt idx="66">
                  <c:v>0</c:v>
                </c:pt>
                <c:pt idx="67">
                  <c:v>7</c:v>
                </c:pt>
                <c:pt idx="68">
                  <c:v>30</c:v>
                </c:pt>
                <c:pt idx="69">
                  <c:v>33</c:v>
                </c:pt>
                <c:pt idx="70">
                  <c:v>117</c:v>
                </c:pt>
                <c:pt idx="71">
                  <c:v>78</c:v>
                </c:pt>
                <c:pt idx="72">
                  <c:v>64</c:v>
                </c:pt>
                <c:pt idx="73">
                  <c:v>73</c:v>
                </c:pt>
                <c:pt idx="74">
                  <c:v>103</c:v>
                </c:pt>
                <c:pt idx="75">
                  <c:v>114</c:v>
                </c:pt>
                <c:pt idx="76">
                  <c:v>84</c:v>
                </c:pt>
                <c:pt idx="77">
                  <c:v>71</c:v>
                </c:pt>
                <c:pt idx="78">
                  <c:v>68</c:v>
                </c:pt>
                <c:pt idx="79">
                  <c:v>104</c:v>
                </c:pt>
                <c:pt idx="80">
                  <c:v>63</c:v>
                </c:pt>
                <c:pt idx="81">
                  <c:v>57</c:v>
                </c:pt>
                <c:pt idx="82">
                  <c:v>72</c:v>
                </c:pt>
                <c:pt idx="83">
                  <c:v>44</c:v>
                </c:pt>
                <c:pt idx="84">
                  <c:v>16</c:v>
                </c:pt>
                <c:pt idx="85">
                  <c:v>22</c:v>
                </c:pt>
                <c:pt idx="86">
                  <c:v>51</c:v>
                </c:pt>
                <c:pt idx="87">
                  <c:v>32</c:v>
                </c:pt>
                <c:pt idx="88">
                  <c:v>25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21</c:v>
                </c:pt>
                <c:pt idx="93">
                  <c:v>38</c:v>
                </c:pt>
                <c:pt idx="94">
                  <c:v>38</c:v>
                </c:pt>
                <c:pt idx="95">
                  <c:v>91</c:v>
                </c:pt>
                <c:pt idx="96">
                  <c:v>85</c:v>
                </c:pt>
                <c:pt idx="97">
                  <c:v>72</c:v>
                </c:pt>
                <c:pt idx="98">
                  <c:v>76</c:v>
                </c:pt>
                <c:pt idx="99">
                  <c:v>61</c:v>
                </c:pt>
                <c:pt idx="100">
                  <c:v>79</c:v>
                </c:pt>
                <c:pt idx="101">
                  <c:v>60</c:v>
                </c:pt>
                <c:pt idx="102">
                  <c:v>37</c:v>
                </c:pt>
                <c:pt idx="103">
                  <c:v>62</c:v>
                </c:pt>
                <c:pt idx="104">
                  <c:v>56</c:v>
                </c:pt>
                <c:pt idx="105">
                  <c:v>72</c:v>
                </c:pt>
                <c:pt idx="106">
                  <c:v>60</c:v>
                </c:pt>
                <c:pt idx="107">
                  <c:v>53</c:v>
                </c:pt>
                <c:pt idx="108">
                  <c:v>46</c:v>
                </c:pt>
                <c:pt idx="109">
                  <c:v>29</c:v>
                </c:pt>
                <c:pt idx="110">
                  <c:v>17</c:v>
                </c:pt>
                <c:pt idx="111">
                  <c:v>15</c:v>
                </c:pt>
                <c:pt idx="112">
                  <c:v>13</c:v>
                </c:pt>
                <c:pt idx="113">
                  <c:v>11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14</c:v>
                </c:pt>
                <c:pt idx="118">
                  <c:v>10</c:v>
                </c:pt>
                <c:pt idx="119">
                  <c:v>22</c:v>
                </c:pt>
                <c:pt idx="120">
                  <c:v>34</c:v>
                </c:pt>
                <c:pt idx="121">
                  <c:v>63</c:v>
                </c:pt>
                <c:pt idx="122">
                  <c:v>76</c:v>
                </c:pt>
                <c:pt idx="123">
                  <c:v>20</c:v>
                </c:pt>
                <c:pt idx="124">
                  <c:v>40</c:v>
                </c:pt>
                <c:pt idx="125">
                  <c:v>57</c:v>
                </c:pt>
                <c:pt idx="126">
                  <c:v>61</c:v>
                </c:pt>
                <c:pt idx="127">
                  <c:v>20</c:v>
                </c:pt>
                <c:pt idx="128">
                  <c:v>27</c:v>
                </c:pt>
                <c:pt idx="129">
                  <c:v>49</c:v>
                </c:pt>
                <c:pt idx="130">
                  <c:v>35</c:v>
                </c:pt>
                <c:pt idx="131">
                  <c:v>26</c:v>
                </c:pt>
                <c:pt idx="132">
                  <c:v>4</c:v>
                </c:pt>
                <c:pt idx="133">
                  <c:v>15</c:v>
                </c:pt>
                <c:pt idx="134">
                  <c:v>10</c:v>
                </c:pt>
                <c:pt idx="135">
                  <c:v>0</c:v>
                </c:pt>
                <c:pt idx="136">
                  <c:v>5</c:v>
                </c:pt>
                <c:pt idx="137">
                  <c:v>4</c:v>
                </c:pt>
                <c:pt idx="138">
                  <c:v>7</c:v>
                </c:pt>
                <c:pt idx="139">
                  <c:v>4</c:v>
                </c:pt>
                <c:pt idx="140">
                  <c:v>30</c:v>
                </c:pt>
                <c:pt idx="141">
                  <c:v>58</c:v>
                </c:pt>
                <c:pt idx="142">
                  <c:v>126</c:v>
                </c:pt>
                <c:pt idx="143">
                  <c:v>80</c:v>
                </c:pt>
                <c:pt idx="144">
                  <c:v>68</c:v>
                </c:pt>
                <c:pt idx="145">
                  <c:v>75</c:v>
                </c:pt>
                <c:pt idx="146">
                  <c:v>73</c:v>
                </c:pt>
                <c:pt idx="147">
                  <c:v>57</c:v>
                </c:pt>
                <c:pt idx="148">
                  <c:v>95</c:v>
                </c:pt>
                <c:pt idx="149">
                  <c:v>43</c:v>
                </c:pt>
                <c:pt idx="150">
                  <c:v>53</c:v>
                </c:pt>
                <c:pt idx="151">
                  <c:v>84</c:v>
                </c:pt>
                <c:pt idx="152">
                  <c:v>43</c:v>
                </c:pt>
                <c:pt idx="153">
                  <c:v>36</c:v>
                </c:pt>
                <c:pt idx="154">
                  <c:v>69</c:v>
                </c:pt>
                <c:pt idx="155">
                  <c:v>7</c:v>
                </c:pt>
                <c:pt idx="156">
                  <c:v>18</c:v>
                </c:pt>
                <c:pt idx="157">
                  <c:v>7</c:v>
                </c:pt>
                <c:pt idx="158">
                  <c:v>2</c:v>
                </c:pt>
                <c:pt idx="159">
                  <c:v>3</c:v>
                </c:pt>
                <c:pt idx="160">
                  <c:v>9</c:v>
                </c:pt>
                <c:pt idx="161">
                  <c:v>5</c:v>
                </c:pt>
                <c:pt idx="162">
                  <c:v>3</c:v>
                </c:pt>
                <c:pt idx="163">
                  <c:v>11</c:v>
                </c:pt>
                <c:pt idx="164">
                  <c:v>30</c:v>
                </c:pt>
                <c:pt idx="165">
                  <c:v>67</c:v>
                </c:pt>
                <c:pt idx="166">
                  <c:v>117</c:v>
                </c:pt>
                <c:pt idx="167">
                  <c:v>88</c:v>
                </c:pt>
                <c:pt idx="168">
                  <c:v>62</c:v>
                </c:pt>
                <c:pt idx="169">
                  <c:v>82</c:v>
                </c:pt>
                <c:pt idx="170">
                  <c:v>77</c:v>
                </c:pt>
                <c:pt idx="171">
                  <c:v>66</c:v>
                </c:pt>
                <c:pt idx="172">
                  <c:v>75</c:v>
                </c:pt>
                <c:pt idx="173">
                  <c:v>103</c:v>
                </c:pt>
                <c:pt idx="174">
                  <c:v>61</c:v>
                </c:pt>
                <c:pt idx="175">
                  <c:v>61</c:v>
                </c:pt>
                <c:pt idx="176">
                  <c:v>58</c:v>
                </c:pt>
                <c:pt idx="177">
                  <c:v>68</c:v>
                </c:pt>
                <c:pt idx="178">
                  <c:v>44</c:v>
                </c:pt>
                <c:pt idx="179">
                  <c:v>19</c:v>
                </c:pt>
                <c:pt idx="180">
                  <c:v>41</c:v>
                </c:pt>
                <c:pt idx="181">
                  <c:v>6</c:v>
                </c:pt>
                <c:pt idx="182">
                  <c:v>8</c:v>
                </c:pt>
                <c:pt idx="183">
                  <c:v>0</c:v>
                </c:pt>
                <c:pt idx="184">
                  <c:v>12</c:v>
                </c:pt>
                <c:pt idx="185">
                  <c:v>0</c:v>
                </c:pt>
                <c:pt idx="186">
                  <c:v>3</c:v>
                </c:pt>
                <c:pt idx="187">
                  <c:v>5</c:v>
                </c:pt>
                <c:pt idx="188">
                  <c:v>23</c:v>
                </c:pt>
                <c:pt idx="189">
                  <c:v>52</c:v>
                </c:pt>
                <c:pt idx="190">
                  <c:v>137</c:v>
                </c:pt>
                <c:pt idx="191">
                  <c:v>99</c:v>
                </c:pt>
                <c:pt idx="192">
                  <c:v>130</c:v>
                </c:pt>
                <c:pt idx="193">
                  <c:v>92</c:v>
                </c:pt>
                <c:pt idx="194">
                  <c:v>54</c:v>
                </c:pt>
                <c:pt idx="195">
                  <c:v>54</c:v>
                </c:pt>
                <c:pt idx="196">
                  <c:v>94</c:v>
                </c:pt>
                <c:pt idx="197">
                  <c:v>39</c:v>
                </c:pt>
                <c:pt idx="198">
                  <c:v>61</c:v>
                </c:pt>
                <c:pt idx="199">
                  <c:v>62</c:v>
                </c:pt>
                <c:pt idx="200">
                  <c:v>48</c:v>
                </c:pt>
                <c:pt idx="201">
                  <c:v>46</c:v>
                </c:pt>
                <c:pt idx="202">
                  <c:v>41</c:v>
                </c:pt>
                <c:pt idx="203">
                  <c:v>66</c:v>
                </c:pt>
                <c:pt idx="204">
                  <c:v>51</c:v>
                </c:pt>
                <c:pt idx="205">
                  <c:v>38</c:v>
                </c:pt>
                <c:pt idx="206">
                  <c:v>43</c:v>
                </c:pt>
                <c:pt idx="207">
                  <c:v>23</c:v>
                </c:pt>
                <c:pt idx="208">
                  <c:v>23</c:v>
                </c:pt>
                <c:pt idx="209">
                  <c:v>10</c:v>
                </c:pt>
                <c:pt idx="210">
                  <c:v>3</c:v>
                </c:pt>
                <c:pt idx="211">
                  <c:v>14</c:v>
                </c:pt>
                <c:pt idx="212">
                  <c:v>3</c:v>
                </c:pt>
                <c:pt idx="213">
                  <c:v>9</c:v>
                </c:pt>
                <c:pt idx="214">
                  <c:v>29</c:v>
                </c:pt>
                <c:pt idx="215">
                  <c:v>40</c:v>
                </c:pt>
                <c:pt idx="216">
                  <c:v>37</c:v>
                </c:pt>
                <c:pt idx="217">
                  <c:v>76</c:v>
                </c:pt>
                <c:pt idx="218">
                  <c:v>58</c:v>
                </c:pt>
                <c:pt idx="219">
                  <c:v>59</c:v>
                </c:pt>
                <c:pt idx="220">
                  <c:v>62</c:v>
                </c:pt>
                <c:pt idx="221">
                  <c:v>84</c:v>
                </c:pt>
                <c:pt idx="222">
                  <c:v>57</c:v>
                </c:pt>
                <c:pt idx="223">
                  <c:v>70</c:v>
                </c:pt>
                <c:pt idx="224">
                  <c:v>74</c:v>
                </c:pt>
                <c:pt idx="225">
                  <c:v>116</c:v>
                </c:pt>
                <c:pt idx="226">
                  <c:v>66</c:v>
                </c:pt>
                <c:pt idx="227">
                  <c:v>29</c:v>
                </c:pt>
                <c:pt idx="228">
                  <c:v>35</c:v>
                </c:pt>
                <c:pt idx="229">
                  <c:v>22</c:v>
                </c:pt>
                <c:pt idx="230">
                  <c:v>18</c:v>
                </c:pt>
                <c:pt idx="231">
                  <c:v>0</c:v>
                </c:pt>
                <c:pt idx="232">
                  <c:v>3</c:v>
                </c:pt>
                <c:pt idx="233">
                  <c:v>4</c:v>
                </c:pt>
                <c:pt idx="234">
                  <c:v>3</c:v>
                </c:pt>
                <c:pt idx="235">
                  <c:v>14</c:v>
                </c:pt>
                <c:pt idx="236">
                  <c:v>24</c:v>
                </c:pt>
                <c:pt idx="237">
                  <c:v>56</c:v>
                </c:pt>
                <c:pt idx="238">
                  <c:v>121</c:v>
                </c:pt>
                <c:pt idx="239">
                  <c:v>100</c:v>
                </c:pt>
                <c:pt idx="240">
                  <c:v>123</c:v>
                </c:pt>
                <c:pt idx="241">
                  <c:v>70</c:v>
                </c:pt>
                <c:pt idx="242">
                  <c:v>85</c:v>
                </c:pt>
                <c:pt idx="243">
                  <c:v>80</c:v>
                </c:pt>
                <c:pt idx="244">
                  <c:v>66</c:v>
                </c:pt>
                <c:pt idx="245">
                  <c:v>71</c:v>
                </c:pt>
                <c:pt idx="246">
                  <c:v>58</c:v>
                </c:pt>
                <c:pt idx="247">
                  <c:v>68</c:v>
                </c:pt>
                <c:pt idx="248">
                  <c:v>92</c:v>
                </c:pt>
                <c:pt idx="249">
                  <c:v>48</c:v>
                </c:pt>
                <c:pt idx="250">
                  <c:v>39</c:v>
                </c:pt>
                <c:pt idx="251">
                  <c:v>27</c:v>
                </c:pt>
                <c:pt idx="252">
                  <c:v>37</c:v>
                </c:pt>
                <c:pt idx="253">
                  <c:v>16</c:v>
                </c:pt>
                <c:pt idx="254">
                  <c:v>17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3</c:v>
                </c:pt>
                <c:pt idx="259">
                  <c:v>0</c:v>
                </c:pt>
                <c:pt idx="260">
                  <c:v>13</c:v>
                </c:pt>
                <c:pt idx="261">
                  <c:v>29</c:v>
                </c:pt>
                <c:pt idx="262">
                  <c:v>74</c:v>
                </c:pt>
                <c:pt idx="263">
                  <c:v>94</c:v>
                </c:pt>
                <c:pt idx="264">
                  <c:v>77</c:v>
                </c:pt>
                <c:pt idx="265">
                  <c:v>98</c:v>
                </c:pt>
                <c:pt idx="266">
                  <c:v>98</c:v>
                </c:pt>
                <c:pt idx="267">
                  <c:v>62</c:v>
                </c:pt>
                <c:pt idx="268">
                  <c:v>63</c:v>
                </c:pt>
                <c:pt idx="269">
                  <c:v>43</c:v>
                </c:pt>
                <c:pt idx="270">
                  <c:v>46</c:v>
                </c:pt>
                <c:pt idx="271">
                  <c:v>55</c:v>
                </c:pt>
                <c:pt idx="272">
                  <c:v>70</c:v>
                </c:pt>
                <c:pt idx="273">
                  <c:v>69</c:v>
                </c:pt>
                <c:pt idx="274">
                  <c:v>48</c:v>
                </c:pt>
                <c:pt idx="275">
                  <c:v>9</c:v>
                </c:pt>
                <c:pt idx="276">
                  <c:v>25</c:v>
                </c:pt>
                <c:pt idx="277">
                  <c:v>23</c:v>
                </c:pt>
                <c:pt idx="278">
                  <c:v>4</c:v>
                </c:pt>
                <c:pt idx="279">
                  <c:v>8</c:v>
                </c:pt>
                <c:pt idx="280">
                  <c:v>5</c:v>
                </c:pt>
                <c:pt idx="281">
                  <c:v>5</c:v>
                </c:pt>
                <c:pt idx="282">
                  <c:v>0</c:v>
                </c:pt>
                <c:pt idx="283">
                  <c:v>4</c:v>
                </c:pt>
                <c:pt idx="284">
                  <c:v>10</c:v>
                </c:pt>
                <c:pt idx="285">
                  <c:v>22</c:v>
                </c:pt>
                <c:pt idx="286">
                  <c:v>41</c:v>
                </c:pt>
                <c:pt idx="287">
                  <c:v>39</c:v>
                </c:pt>
                <c:pt idx="288">
                  <c:v>75</c:v>
                </c:pt>
                <c:pt idx="289">
                  <c:v>108</c:v>
                </c:pt>
                <c:pt idx="290">
                  <c:v>51</c:v>
                </c:pt>
                <c:pt idx="291">
                  <c:v>99</c:v>
                </c:pt>
                <c:pt idx="292">
                  <c:v>53</c:v>
                </c:pt>
                <c:pt idx="293">
                  <c:v>61</c:v>
                </c:pt>
                <c:pt idx="294">
                  <c:v>68</c:v>
                </c:pt>
                <c:pt idx="295">
                  <c:v>48</c:v>
                </c:pt>
                <c:pt idx="296">
                  <c:v>45</c:v>
                </c:pt>
                <c:pt idx="297">
                  <c:v>41</c:v>
                </c:pt>
                <c:pt idx="298">
                  <c:v>27</c:v>
                </c:pt>
                <c:pt idx="299">
                  <c:v>36</c:v>
                </c:pt>
                <c:pt idx="300">
                  <c:v>14</c:v>
                </c:pt>
                <c:pt idx="301">
                  <c:v>18</c:v>
                </c:pt>
                <c:pt idx="302">
                  <c:v>4</c:v>
                </c:pt>
                <c:pt idx="303">
                  <c:v>0</c:v>
                </c:pt>
                <c:pt idx="304">
                  <c:v>0</c:v>
                </c:pt>
                <c:pt idx="305">
                  <c:v>9</c:v>
                </c:pt>
                <c:pt idx="306">
                  <c:v>0</c:v>
                </c:pt>
                <c:pt idx="307">
                  <c:v>7</c:v>
                </c:pt>
                <c:pt idx="308">
                  <c:v>43</c:v>
                </c:pt>
                <c:pt idx="309">
                  <c:v>53</c:v>
                </c:pt>
                <c:pt idx="310">
                  <c:v>143</c:v>
                </c:pt>
                <c:pt idx="311">
                  <c:v>80</c:v>
                </c:pt>
                <c:pt idx="312">
                  <c:v>104</c:v>
                </c:pt>
                <c:pt idx="313">
                  <c:v>67</c:v>
                </c:pt>
                <c:pt idx="314">
                  <c:v>28</c:v>
                </c:pt>
                <c:pt idx="315">
                  <c:v>81</c:v>
                </c:pt>
                <c:pt idx="316">
                  <c:v>72</c:v>
                </c:pt>
                <c:pt idx="317">
                  <c:v>78</c:v>
                </c:pt>
                <c:pt idx="318">
                  <c:v>52</c:v>
                </c:pt>
                <c:pt idx="319">
                  <c:v>59</c:v>
                </c:pt>
                <c:pt idx="320">
                  <c:v>67</c:v>
                </c:pt>
                <c:pt idx="321">
                  <c:v>41</c:v>
                </c:pt>
                <c:pt idx="322">
                  <c:v>36</c:v>
                </c:pt>
                <c:pt idx="323">
                  <c:v>12</c:v>
                </c:pt>
                <c:pt idx="324">
                  <c:v>3</c:v>
                </c:pt>
                <c:pt idx="325">
                  <c:v>13</c:v>
                </c:pt>
                <c:pt idx="326">
                  <c:v>0</c:v>
                </c:pt>
                <c:pt idx="327">
                  <c:v>4</c:v>
                </c:pt>
                <c:pt idx="328">
                  <c:v>5</c:v>
                </c:pt>
                <c:pt idx="329">
                  <c:v>0</c:v>
                </c:pt>
                <c:pt idx="330">
                  <c:v>4</c:v>
                </c:pt>
                <c:pt idx="331">
                  <c:v>14</c:v>
                </c:pt>
                <c:pt idx="332">
                  <c:v>20</c:v>
                </c:pt>
                <c:pt idx="333">
                  <c:v>68</c:v>
                </c:pt>
                <c:pt idx="334">
                  <c:v>185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69C-48E3-B1E3-18B5D8DC6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6</c:v>
                </c:pt>
                <c:pt idx="1">
                  <c:v>6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9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8</c:v>
                </c:pt>
                <c:pt idx="26">
                  <c:v>4</c:v>
                </c:pt>
                <c:pt idx="27">
                  <c:v>3</c:v>
                </c:pt>
                <c:pt idx="28">
                  <c:v>5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3</c:v>
                </c:pt>
                <c:pt idx="45">
                  <c:v>7</c:v>
                </c:pt>
                <c:pt idx="46">
                  <c:v>14</c:v>
                </c:pt>
                <c:pt idx="47">
                  <c:v>8</c:v>
                </c:pt>
                <c:pt idx="48">
                  <c:v>9</c:v>
                </c:pt>
                <c:pt idx="49">
                  <c:v>6</c:v>
                </c:pt>
                <c:pt idx="50">
                  <c:v>8</c:v>
                </c:pt>
                <c:pt idx="51">
                  <c:v>7</c:v>
                </c:pt>
                <c:pt idx="52">
                  <c:v>5</c:v>
                </c:pt>
                <c:pt idx="53">
                  <c:v>7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15</c:v>
                </c:pt>
                <c:pt idx="58">
                  <c:v>5</c:v>
                </c:pt>
                <c:pt idx="59">
                  <c:v>3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11</c:v>
                </c:pt>
                <c:pt idx="71">
                  <c:v>7</c:v>
                </c:pt>
                <c:pt idx="72">
                  <c:v>6</c:v>
                </c:pt>
                <c:pt idx="73">
                  <c:v>7</c:v>
                </c:pt>
                <c:pt idx="74">
                  <c:v>10</c:v>
                </c:pt>
                <c:pt idx="75">
                  <c:v>10</c:v>
                </c:pt>
                <c:pt idx="76">
                  <c:v>8</c:v>
                </c:pt>
                <c:pt idx="77">
                  <c:v>7</c:v>
                </c:pt>
                <c:pt idx="78">
                  <c:v>5</c:v>
                </c:pt>
                <c:pt idx="79">
                  <c:v>9</c:v>
                </c:pt>
                <c:pt idx="80">
                  <c:v>6</c:v>
                </c:pt>
                <c:pt idx="81">
                  <c:v>5</c:v>
                </c:pt>
                <c:pt idx="82">
                  <c:v>6</c:v>
                </c:pt>
                <c:pt idx="83">
                  <c:v>4</c:v>
                </c:pt>
                <c:pt idx="84">
                  <c:v>1</c:v>
                </c:pt>
                <c:pt idx="85">
                  <c:v>2</c:v>
                </c:pt>
                <c:pt idx="86">
                  <c:v>5</c:v>
                </c:pt>
                <c:pt idx="87">
                  <c:v>3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3</c:v>
                </c:pt>
                <c:pt idx="94">
                  <c:v>3</c:v>
                </c:pt>
                <c:pt idx="95">
                  <c:v>8</c:v>
                </c:pt>
                <c:pt idx="96">
                  <c:v>8</c:v>
                </c:pt>
                <c:pt idx="97">
                  <c:v>6</c:v>
                </c:pt>
                <c:pt idx="98">
                  <c:v>7</c:v>
                </c:pt>
                <c:pt idx="99">
                  <c:v>6</c:v>
                </c:pt>
                <c:pt idx="100">
                  <c:v>8</c:v>
                </c:pt>
                <c:pt idx="101">
                  <c:v>5</c:v>
                </c:pt>
                <c:pt idx="102">
                  <c:v>3</c:v>
                </c:pt>
                <c:pt idx="103">
                  <c:v>5</c:v>
                </c:pt>
                <c:pt idx="104">
                  <c:v>5</c:v>
                </c:pt>
                <c:pt idx="105">
                  <c:v>6</c:v>
                </c:pt>
                <c:pt idx="106">
                  <c:v>5</c:v>
                </c:pt>
                <c:pt idx="107">
                  <c:v>4</c:v>
                </c:pt>
                <c:pt idx="108">
                  <c:v>4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6</c:v>
                </c:pt>
                <c:pt idx="122">
                  <c:v>7</c:v>
                </c:pt>
                <c:pt idx="123">
                  <c:v>2</c:v>
                </c:pt>
                <c:pt idx="124">
                  <c:v>4</c:v>
                </c:pt>
                <c:pt idx="125">
                  <c:v>5</c:v>
                </c:pt>
                <c:pt idx="126">
                  <c:v>5</c:v>
                </c:pt>
                <c:pt idx="127">
                  <c:v>2</c:v>
                </c:pt>
                <c:pt idx="128">
                  <c:v>2</c:v>
                </c:pt>
                <c:pt idx="129">
                  <c:v>5</c:v>
                </c:pt>
                <c:pt idx="130">
                  <c:v>3</c:v>
                </c:pt>
                <c:pt idx="131">
                  <c:v>3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5</c:v>
                </c:pt>
                <c:pt idx="142">
                  <c:v>11</c:v>
                </c:pt>
                <c:pt idx="143">
                  <c:v>7</c:v>
                </c:pt>
                <c:pt idx="144">
                  <c:v>6</c:v>
                </c:pt>
                <c:pt idx="145">
                  <c:v>7</c:v>
                </c:pt>
                <c:pt idx="146">
                  <c:v>7</c:v>
                </c:pt>
                <c:pt idx="147">
                  <c:v>5</c:v>
                </c:pt>
                <c:pt idx="148">
                  <c:v>9</c:v>
                </c:pt>
                <c:pt idx="149">
                  <c:v>5</c:v>
                </c:pt>
                <c:pt idx="150">
                  <c:v>5</c:v>
                </c:pt>
                <c:pt idx="151">
                  <c:v>8</c:v>
                </c:pt>
                <c:pt idx="152">
                  <c:v>4</c:v>
                </c:pt>
                <c:pt idx="153">
                  <c:v>4</c:v>
                </c:pt>
                <c:pt idx="154">
                  <c:v>7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6</c:v>
                </c:pt>
                <c:pt idx="166">
                  <c:v>11</c:v>
                </c:pt>
                <c:pt idx="167">
                  <c:v>8</c:v>
                </c:pt>
                <c:pt idx="168">
                  <c:v>6</c:v>
                </c:pt>
                <c:pt idx="169">
                  <c:v>6</c:v>
                </c:pt>
                <c:pt idx="170">
                  <c:v>7</c:v>
                </c:pt>
                <c:pt idx="171">
                  <c:v>5</c:v>
                </c:pt>
                <c:pt idx="172">
                  <c:v>6</c:v>
                </c:pt>
                <c:pt idx="173">
                  <c:v>9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6</c:v>
                </c:pt>
                <c:pt idx="178">
                  <c:v>4</c:v>
                </c:pt>
                <c:pt idx="179">
                  <c:v>2</c:v>
                </c:pt>
                <c:pt idx="180">
                  <c:v>3</c:v>
                </c:pt>
                <c:pt idx="181">
                  <c:v>1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2</c:v>
                </c:pt>
                <c:pt idx="189">
                  <c:v>5</c:v>
                </c:pt>
                <c:pt idx="190">
                  <c:v>13</c:v>
                </c:pt>
                <c:pt idx="191">
                  <c:v>9</c:v>
                </c:pt>
                <c:pt idx="192">
                  <c:v>12</c:v>
                </c:pt>
                <c:pt idx="193">
                  <c:v>8</c:v>
                </c:pt>
                <c:pt idx="194">
                  <c:v>5</c:v>
                </c:pt>
                <c:pt idx="195">
                  <c:v>5</c:v>
                </c:pt>
                <c:pt idx="196">
                  <c:v>9</c:v>
                </c:pt>
                <c:pt idx="197">
                  <c:v>4</c:v>
                </c:pt>
                <c:pt idx="198">
                  <c:v>5</c:v>
                </c:pt>
                <c:pt idx="199">
                  <c:v>5</c:v>
                </c:pt>
                <c:pt idx="200">
                  <c:v>4</c:v>
                </c:pt>
                <c:pt idx="201">
                  <c:v>5</c:v>
                </c:pt>
                <c:pt idx="202">
                  <c:v>4</c:v>
                </c:pt>
                <c:pt idx="203">
                  <c:v>6</c:v>
                </c:pt>
                <c:pt idx="204">
                  <c:v>4</c:v>
                </c:pt>
                <c:pt idx="205">
                  <c:v>3</c:v>
                </c:pt>
                <c:pt idx="206">
                  <c:v>4</c:v>
                </c:pt>
                <c:pt idx="207">
                  <c:v>2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3</c:v>
                </c:pt>
                <c:pt idx="215">
                  <c:v>3</c:v>
                </c:pt>
                <c:pt idx="216">
                  <c:v>4</c:v>
                </c:pt>
                <c:pt idx="217">
                  <c:v>6</c:v>
                </c:pt>
                <c:pt idx="218">
                  <c:v>5</c:v>
                </c:pt>
                <c:pt idx="219">
                  <c:v>6</c:v>
                </c:pt>
                <c:pt idx="220">
                  <c:v>6</c:v>
                </c:pt>
                <c:pt idx="221">
                  <c:v>7</c:v>
                </c:pt>
                <c:pt idx="222">
                  <c:v>4</c:v>
                </c:pt>
                <c:pt idx="223">
                  <c:v>6</c:v>
                </c:pt>
                <c:pt idx="224">
                  <c:v>6</c:v>
                </c:pt>
                <c:pt idx="225">
                  <c:v>10</c:v>
                </c:pt>
                <c:pt idx="226">
                  <c:v>6</c:v>
                </c:pt>
                <c:pt idx="227">
                  <c:v>3</c:v>
                </c:pt>
                <c:pt idx="228">
                  <c:v>3</c:v>
                </c:pt>
                <c:pt idx="229">
                  <c:v>2</c:v>
                </c:pt>
                <c:pt idx="230">
                  <c:v>2</c:v>
                </c:pt>
                <c:pt idx="231">
                  <c:v>0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2</c:v>
                </c:pt>
                <c:pt idx="237">
                  <c:v>5</c:v>
                </c:pt>
                <c:pt idx="238">
                  <c:v>11</c:v>
                </c:pt>
                <c:pt idx="239">
                  <c:v>9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7</c:v>
                </c:pt>
                <c:pt idx="244">
                  <c:v>6</c:v>
                </c:pt>
                <c:pt idx="245">
                  <c:v>7</c:v>
                </c:pt>
                <c:pt idx="246">
                  <c:v>5</c:v>
                </c:pt>
                <c:pt idx="247">
                  <c:v>6</c:v>
                </c:pt>
                <c:pt idx="248">
                  <c:v>8</c:v>
                </c:pt>
                <c:pt idx="249">
                  <c:v>4</c:v>
                </c:pt>
                <c:pt idx="250">
                  <c:v>4</c:v>
                </c:pt>
                <c:pt idx="251">
                  <c:v>2</c:v>
                </c:pt>
                <c:pt idx="252">
                  <c:v>3</c:v>
                </c:pt>
                <c:pt idx="253">
                  <c:v>2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3</c:v>
                </c:pt>
                <c:pt idx="262">
                  <c:v>6</c:v>
                </c:pt>
                <c:pt idx="263">
                  <c:v>8</c:v>
                </c:pt>
                <c:pt idx="264">
                  <c:v>7</c:v>
                </c:pt>
                <c:pt idx="265">
                  <c:v>9</c:v>
                </c:pt>
                <c:pt idx="266">
                  <c:v>9</c:v>
                </c:pt>
                <c:pt idx="267">
                  <c:v>6</c:v>
                </c:pt>
                <c:pt idx="268">
                  <c:v>6</c:v>
                </c:pt>
                <c:pt idx="269">
                  <c:v>4</c:v>
                </c:pt>
                <c:pt idx="270">
                  <c:v>5</c:v>
                </c:pt>
                <c:pt idx="271">
                  <c:v>5</c:v>
                </c:pt>
                <c:pt idx="272">
                  <c:v>6</c:v>
                </c:pt>
                <c:pt idx="273">
                  <c:v>6</c:v>
                </c:pt>
                <c:pt idx="274">
                  <c:v>4</c:v>
                </c:pt>
                <c:pt idx="275">
                  <c:v>1</c:v>
                </c:pt>
                <c:pt idx="276">
                  <c:v>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4</c:v>
                </c:pt>
                <c:pt idx="287">
                  <c:v>3</c:v>
                </c:pt>
                <c:pt idx="288">
                  <c:v>7</c:v>
                </c:pt>
                <c:pt idx="289">
                  <c:v>9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6</c:v>
                </c:pt>
                <c:pt idx="294">
                  <c:v>6</c:v>
                </c:pt>
                <c:pt idx="295">
                  <c:v>4</c:v>
                </c:pt>
                <c:pt idx="296">
                  <c:v>4</c:v>
                </c:pt>
                <c:pt idx="297">
                  <c:v>3</c:v>
                </c:pt>
                <c:pt idx="298">
                  <c:v>2</c:v>
                </c:pt>
                <c:pt idx="299">
                  <c:v>3</c:v>
                </c:pt>
                <c:pt idx="300">
                  <c:v>1</c:v>
                </c:pt>
                <c:pt idx="301">
                  <c:v>2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1</c:v>
                </c:pt>
                <c:pt idx="308">
                  <c:v>4</c:v>
                </c:pt>
                <c:pt idx="309">
                  <c:v>5</c:v>
                </c:pt>
                <c:pt idx="310">
                  <c:v>12</c:v>
                </c:pt>
                <c:pt idx="311">
                  <c:v>6</c:v>
                </c:pt>
                <c:pt idx="312">
                  <c:v>10</c:v>
                </c:pt>
                <c:pt idx="313">
                  <c:v>6</c:v>
                </c:pt>
                <c:pt idx="314">
                  <c:v>2</c:v>
                </c:pt>
                <c:pt idx="315">
                  <c:v>7</c:v>
                </c:pt>
                <c:pt idx="316">
                  <c:v>7</c:v>
                </c:pt>
                <c:pt idx="317">
                  <c:v>7</c:v>
                </c:pt>
                <c:pt idx="318">
                  <c:v>5</c:v>
                </c:pt>
                <c:pt idx="319">
                  <c:v>5</c:v>
                </c:pt>
                <c:pt idx="320">
                  <c:v>7</c:v>
                </c:pt>
                <c:pt idx="321">
                  <c:v>4</c:v>
                </c:pt>
                <c:pt idx="322">
                  <c:v>4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2</c:v>
                </c:pt>
                <c:pt idx="333">
                  <c:v>6</c:v>
                </c:pt>
                <c:pt idx="334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36B-494A-9CC2-BF675A1C1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193</c:v>
                </c:pt>
                <c:pt idx="1">
                  <c:v>204</c:v>
                </c:pt>
                <c:pt idx="2">
                  <c:v>169</c:v>
                </c:pt>
                <c:pt idx="3">
                  <c:v>216</c:v>
                </c:pt>
                <c:pt idx="4">
                  <c:v>230</c:v>
                </c:pt>
                <c:pt idx="5">
                  <c:v>189</c:v>
                </c:pt>
                <c:pt idx="6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98-47C1-9A01-2785DD36C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6</c:v>
                </c:pt>
                <c:pt idx="2">
                  <c:v>3</c:v>
                </c:pt>
                <c:pt idx="3">
                  <c:v>8</c:v>
                </c:pt>
                <c:pt idx="4">
                  <c:v>27</c:v>
                </c:pt>
                <c:pt idx="5">
                  <c:v>53</c:v>
                </c:pt>
                <c:pt idx="6">
                  <c:v>119</c:v>
                </c:pt>
                <c:pt idx="7">
                  <c:v>80</c:v>
                </c:pt>
                <c:pt idx="8">
                  <c:v>100</c:v>
                </c:pt>
                <c:pt idx="9">
                  <c:v>96</c:v>
                </c:pt>
                <c:pt idx="10">
                  <c:v>91</c:v>
                </c:pt>
                <c:pt idx="11">
                  <c:v>85</c:v>
                </c:pt>
                <c:pt idx="12">
                  <c:v>90</c:v>
                </c:pt>
                <c:pt idx="13">
                  <c:v>80</c:v>
                </c:pt>
                <c:pt idx="14">
                  <c:v>72</c:v>
                </c:pt>
                <c:pt idx="15">
                  <c:v>78</c:v>
                </c:pt>
                <c:pt idx="16">
                  <c:v>80</c:v>
                </c:pt>
                <c:pt idx="17">
                  <c:v>81</c:v>
                </c:pt>
                <c:pt idx="18">
                  <c:v>60</c:v>
                </c:pt>
                <c:pt idx="19">
                  <c:v>34</c:v>
                </c:pt>
                <c:pt idx="20">
                  <c:v>29</c:v>
                </c:pt>
                <c:pt idx="21">
                  <c:v>20</c:v>
                </c:pt>
                <c:pt idx="22">
                  <c:v>18</c:v>
                </c:pt>
                <c:pt idx="23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52-46F7-AF66-5EFBA577C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</c:v>
                </c:pt>
                <c:pt idx="1">
                  <c:v>366</c:v>
                </c:pt>
                <c:pt idx="2">
                  <c:v>1945</c:v>
                </c:pt>
                <c:pt idx="3">
                  <c:v>3991</c:v>
                </c:pt>
                <c:pt idx="4">
                  <c:v>4590</c:v>
                </c:pt>
                <c:pt idx="5">
                  <c:v>2836</c:v>
                </c:pt>
                <c:pt idx="6">
                  <c:v>850</c:v>
                </c:pt>
                <c:pt idx="7">
                  <c:v>162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4C0-4146-9FDA-6FEDF57D8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5 km/h</c:v>
                </c:pt>
                <c:pt idx="1">
                  <c:v>6-10 km/h</c:v>
                </c:pt>
                <c:pt idx="2">
                  <c:v>11-15 km/h</c:v>
                </c:pt>
                <c:pt idx="3">
                  <c:v>16-20 km/h</c:v>
                </c:pt>
                <c:pt idx="4">
                  <c:v>21-25 km/h</c:v>
                </c:pt>
                <c:pt idx="5">
                  <c:v>26-30 km/h</c:v>
                </c:pt>
                <c:pt idx="6">
                  <c:v>31-35 km/h</c:v>
                </c:pt>
                <c:pt idx="7">
                  <c:v>36-40 km/h</c:v>
                </c:pt>
                <c:pt idx="8">
                  <c:v>&gt; 40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</c:v>
                </c:pt>
                <c:pt idx="1">
                  <c:v>366</c:v>
                </c:pt>
                <c:pt idx="2">
                  <c:v>1945</c:v>
                </c:pt>
                <c:pt idx="3">
                  <c:v>3991</c:v>
                </c:pt>
                <c:pt idx="4">
                  <c:v>4590</c:v>
                </c:pt>
                <c:pt idx="5">
                  <c:v>2836</c:v>
                </c:pt>
                <c:pt idx="6">
                  <c:v>850</c:v>
                </c:pt>
                <c:pt idx="7">
                  <c:v>162</c:v>
                </c:pt>
                <c:pt idx="8">
                  <c:v>20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C6A-4299-9668-1E29C711D5D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'geLi(T)'!$B$3:$B$43</c:f>
              <c:numCache>
                <c:formatCode>General</c:formatCode>
                <c:ptCount val="4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46</c:v>
                </c:pt>
              </c:numCache>
            </c:numRef>
          </c:cat>
          <c:val>
            <c:numRef>
              <c:f>'geLi(T)'!$C$3:$C$43</c:f>
              <c:numCache>
                <c:formatCode>General</c:formatCode>
                <c:ptCount val="41"/>
                <c:pt idx="0">
                  <c:v>5</c:v>
                </c:pt>
                <c:pt idx="1">
                  <c:v>7</c:v>
                </c:pt>
                <c:pt idx="2">
                  <c:v>19</c:v>
                </c:pt>
                <c:pt idx="3">
                  <c:v>57</c:v>
                </c:pt>
                <c:pt idx="4">
                  <c:v>122</c:v>
                </c:pt>
                <c:pt idx="5">
                  <c:v>161</c:v>
                </c:pt>
                <c:pt idx="6">
                  <c:v>212</c:v>
                </c:pt>
                <c:pt idx="7">
                  <c:v>286</c:v>
                </c:pt>
                <c:pt idx="8">
                  <c:v>353</c:v>
                </c:pt>
                <c:pt idx="9">
                  <c:v>546</c:v>
                </c:pt>
                <c:pt idx="10">
                  <c:v>548</c:v>
                </c:pt>
                <c:pt idx="11">
                  <c:v>657</c:v>
                </c:pt>
                <c:pt idx="12">
                  <c:v>746</c:v>
                </c:pt>
                <c:pt idx="13">
                  <c:v>789</c:v>
                </c:pt>
                <c:pt idx="14">
                  <c:v>899</c:v>
                </c:pt>
                <c:pt idx="15">
                  <c:v>900</c:v>
                </c:pt>
                <c:pt idx="16">
                  <c:v>907</c:v>
                </c:pt>
                <c:pt idx="17">
                  <c:v>972</c:v>
                </c:pt>
                <c:pt idx="18">
                  <c:v>953</c:v>
                </c:pt>
                <c:pt idx="19">
                  <c:v>889</c:v>
                </c:pt>
                <c:pt idx="20">
                  <c:v>869</c:v>
                </c:pt>
                <c:pt idx="21">
                  <c:v>779</c:v>
                </c:pt>
                <c:pt idx="22">
                  <c:v>698</c:v>
                </c:pt>
                <c:pt idx="23">
                  <c:v>542</c:v>
                </c:pt>
                <c:pt idx="24">
                  <c:v>475</c:v>
                </c:pt>
                <c:pt idx="25">
                  <c:v>342</c:v>
                </c:pt>
                <c:pt idx="26">
                  <c:v>297</c:v>
                </c:pt>
                <c:pt idx="27">
                  <c:v>211</c:v>
                </c:pt>
                <c:pt idx="28">
                  <c:v>161</c:v>
                </c:pt>
                <c:pt idx="29">
                  <c:v>100</c:v>
                </c:pt>
                <c:pt idx="30">
                  <c:v>81</c:v>
                </c:pt>
                <c:pt idx="31">
                  <c:v>49</c:v>
                </c:pt>
                <c:pt idx="32">
                  <c:v>38</c:v>
                </c:pt>
                <c:pt idx="33">
                  <c:v>33</c:v>
                </c:pt>
                <c:pt idx="34">
                  <c:v>24</c:v>
                </c:pt>
                <c:pt idx="35">
                  <c:v>18</c:v>
                </c:pt>
                <c:pt idx="36">
                  <c:v>8</c:v>
                </c:pt>
                <c:pt idx="37">
                  <c:v>5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F93-48CC-82FB-F1F3655F2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2099</c:v>
                </c:pt>
                <c:pt idx="1">
                  <c:v>2284</c:v>
                </c:pt>
                <c:pt idx="2">
                  <c:v>1846</c:v>
                </c:pt>
                <c:pt idx="3">
                  <c:v>2400</c:v>
                </c:pt>
                <c:pt idx="4">
                  <c:v>2543</c:v>
                </c:pt>
                <c:pt idx="5">
                  <c:v>2112</c:v>
                </c:pt>
                <c:pt idx="6">
                  <c:v>1481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1F-4C6D-93F8-46455218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125</c:v>
                </c:pt>
                <c:pt idx="1">
                  <c:v>59</c:v>
                </c:pt>
                <c:pt idx="2">
                  <c:v>26</c:v>
                </c:pt>
                <c:pt idx="3">
                  <c:v>87</c:v>
                </c:pt>
                <c:pt idx="4">
                  <c:v>297</c:v>
                </c:pt>
                <c:pt idx="5">
                  <c:v>590</c:v>
                </c:pt>
                <c:pt idx="6">
                  <c:v>1333</c:v>
                </c:pt>
                <c:pt idx="7">
                  <c:v>935</c:v>
                </c:pt>
                <c:pt idx="8">
                  <c:v>1072</c:v>
                </c:pt>
                <c:pt idx="9">
                  <c:v>1093</c:v>
                </c:pt>
                <c:pt idx="10">
                  <c:v>981</c:v>
                </c:pt>
                <c:pt idx="11">
                  <c:v>928</c:v>
                </c:pt>
                <c:pt idx="12">
                  <c:v>968</c:v>
                </c:pt>
                <c:pt idx="13">
                  <c:v>870</c:v>
                </c:pt>
                <c:pt idx="14">
                  <c:v>821</c:v>
                </c:pt>
                <c:pt idx="15">
                  <c:v>868</c:v>
                </c:pt>
                <c:pt idx="16">
                  <c:v>883</c:v>
                </c:pt>
                <c:pt idx="17">
                  <c:v>878</c:v>
                </c:pt>
                <c:pt idx="18">
                  <c:v>658</c:v>
                </c:pt>
                <c:pt idx="19">
                  <c:v>384</c:v>
                </c:pt>
                <c:pt idx="20">
                  <c:v>356</c:v>
                </c:pt>
                <c:pt idx="21">
                  <c:v>229</c:v>
                </c:pt>
                <c:pt idx="22">
                  <c:v>204</c:v>
                </c:pt>
                <c:pt idx="23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E8-4D7E-8035-DA9AC1CB3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20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23</c:v>
                </c:pt>
                <c:pt idx="11">
                  <c:v>18</c:v>
                </c:pt>
                <c:pt idx="12">
                  <c:v>20</c:v>
                </c:pt>
                <c:pt idx="13">
                  <c:v>21</c:v>
                </c:pt>
                <c:pt idx="14">
                  <c:v>21</c:v>
                </c:pt>
                <c:pt idx="15">
                  <c:v>35</c:v>
                </c:pt>
                <c:pt idx="16">
                  <c:v>21</c:v>
                </c:pt>
                <c:pt idx="20">
                  <c:v>21</c:v>
                </c:pt>
                <c:pt idx="21">
                  <c:v>18</c:v>
                </c:pt>
                <c:pt idx="22">
                  <c:v>23</c:v>
                </c:pt>
                <c:pt idx="23">
                  <c:v>22</c:v>
                </c:pt>
                <c:pt idx="24">
                  <c:v>22</c:v>
                </c:pt>
                <c:pt idx="25">
                  <c:v>23</c:v>
                </c:pt>
                <c:pt idx="26">
                  <c:v>22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26</c:v>
                </c:pt>
                <c:pt idx="35">
                  <c:v>20</c:v>
                </c:pt>
                <c:pt idx="36">
                  <c:v>23</c:v>
                </c:pt>
                <c:pt idx="37">
                  <c:v>25</c:v>
                </c:pt>
                <c:pt idx="39">
                  <c:v>11</c:v>
                </c:pt>
                <c:pt idx="40">
                  <c:v>22</c:v>
                </c:pt>
                <c:pt idx="43">
                  <c:v>15</c:v>
                </c:pt>
                <c:pt idx="44">
                  <c:v>24</c:v>
                </c:pt>
                <c:pt idx="45">
                  <c:v>20</c:v>
                </c:pt>
                <c:pt idx="46">
                  <c:v>21</c:v>
                </c:pt>
                <c:pt idx="47">
                  <c:v>22</c:v>
                </c:pt>
                <c:pt idx="48">
                  <c:v>22</c:v>
                </c:pt>
                <c:pt idx="49">
                  <c:v>19</c:v>
                </c:pt>
                <c:pt idx="50">
                  <c:v>25</c:v>
                </c:pt>
                <c:pt idx="51">
                  <c:v>22</c:v>
                </c:pt>
                <c:pt idx="52">
                  <c:v>23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22</c:v>
                </c:pt>
                <c:pt idx="57">
                  <c:v>23</c:v>
                </c:pt>
                <c:pt idx="58">
                  <c:v>20</c:v>
                </c:pt>
                <c:pt idx="59">
                  <c:v>25</c:v>
                </c:pt>
                <c:pt idx="60">
                  <c:v>20</c:v>
                </c:pt>
                <c:pt idx="61">
                  <c:v>19</c:v>
                </c:pt>
                <c:pt idx="62">
                  <c:v>28</c:v>
                </c:pt>
                <c:pt idx="63">
                  <c:v>22</c:v>
                </c:pt>
                <c:pt idx="64">
                  <c:v>23</c:v>
                </c:pt>
                <c:pt idx="65">
                  <c:v>24</c:v>
                </c:pt>
                <c:pt idx="67">
                  <c:v>22</c:v>
                </c:pt>
                <c:pt idx="68">
                  <c:v>22</c:v>
                </c:pt>
                <c:pt idx="69">
                  <c:v>25</c:v>
                </c:pt>
                <c:pt idx="70">
                  <c:v>22</c:v>
                </c:pt>
                <c:pt idx="71">
                  <c:v>20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19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19</c:v>
                </c:pt>
                <c:pt idx="83">
                  <c:v>22</c:v>
                </c:pt>
                <c:pt idx="84">
                  <c:v>22</c:v>
                </c:pt>
                <c:pt idx="85">
                  <c:v>21</c:v>
                </c:pt>
                <c:pt idx="86">
                  <c:v>22</c:v>
                </c:pt>
                <c:pt idx="87">
                  <c:v>22</c:v>
                </c:pt>
                <c:pt idx="88">
                  <c:v>22</c:v>
                </c:pt>
                <c:pt idx="92">
                  <c:v>25</c:v>
                </c:pt>
                <c:pt idx="93">
                  <c:v>20</c:v>
                </c:pt>
                <c:pt idx="94">
                  <c:v>19</c:v>
                </c:pt>
                <c:pt idx="95">
                  <c:v>20</c:v>
                </c:pt>
                <c:pt idx="96">
                  <c:v>23</c:v>
                </c:pt>
                <c:pt idx="97">
                  <c:v>22</c:v>
                </c:pt>
                <c:pt idx="98">
                  <c:v>21</c:v>
                </c:pt>
                <c:pt idx="99">
                  <c:v>22</c:v>
                </c:pt>
                <c:pt idx="100">
                  <c:v>24</c:v>
                </c:pt>
                <c:pt idx="101">
                  <c:v>22</c:v>
                </c:pt>
                <c:pt idx="102">
                  <c:v>20</c:v>
                </c:pt>
                <c:pt idx="103">
                  <c:v>20</c:v>
                </c:pt>
                <c:pt idx="104">
                  <c:v>23</c:v>
                </c:pt>
                <c:pt idx="105">
                  <c:v>21</c:v>
                </c:pt>
                <c:pt idx="106">
                  <c:v>20</c:v>
                </c:pt>
                <c:pt idx="107">
                  <c:v>19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26</c:v>
                </c:pt>
                <c:pt idx="117">
                  <c:v>24</c:v>
                </c:pt>
                <c:pt idx="118">
                  <c:v>24</c:v>
                </c:pt>
                <c:pt idx="119">
                  <c:v>20</c:v>
                </c:pt>
                <c:pt idx="120">
                  <c:v>22</c:v>
                </c:pt>
                <c:pt idx="121">
                  <c:v>23</c:v>
                </c:pt>
                <c:pt idx="122">
                  <c:v>22</c:v>
                </c:pt>
                <c:pt idx="123">
                  <c:v>26</c:v>
                </c:pt>
                <c:pt idx="124">
                  <c:v>22</c:v>
                </c:pt>
                <c:pt idx="125">
                  <c:v>20</c:v>
                </c:pt>
                <c:pt idx="126">
                  <c:v>20</c:v>
                </c:pt>
                <c:pt idx="127">
                  <c:v>24</c:v>
                </c:pt>
                <c:pt idx="128">
                  <c:v>19</c:v>
                </c:pt>
                <c:pt idx="129">
                  <c:v>24</c:v>
                </c:pt>
                <c:pt idx="130">
                  <c:v>21</c:v>
                </c:pt>
                <c:pt idx="131">
                  <c:v>25</c:v>
                </c:pt>
                <c:pt idx="132">
                  <c:v>20</c:v>
                </c:pt>
                <c:pt idx="133">
                  <c:v>19</c:v>
                </c:pt>
                <c:pt idx="134">
                  <c:v>21</c:v>
                </c:pt>
                <c:pt idx="136">
                  <c:v>21</c:v>
                </c:pt>
                <c:pt idx="137">
                  <c:v>19</c:v>
                </c:pt>
                <c:pt idx="138">
                  <c:v>29</c:v>
                </c:pt>
                <c:pt idx="139">
                  <c:v>20</c:v>
                </c:pt>
                <c:pt idx="140">
                  <c:v>22</c:v>
                </c:pt>
                <c:pt idx="141">
                  <c:v>21</c:v>
                </c:pt>
                <c:pt idx="142">
                  <c:v>22</c:v>
                </c:pt>
                <c:pt idx="143">
                  <c:v>22</c:v>
                </c:pt>
                <c:pt idx="144">
                  <c:v>22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27</c:v>
                </c:pt>
                <c:pt idx="150">
                  <c:v>24</c:v>
                </c:pt>
                <c:pt idx="151">
                  <c:v>22</c:v>
                </c:pt>
                <c:pt idx="152">
                  <c:v>21</c:v>
                </c:pt>
                <c:pt idx="153">
                  <c:v>26</c:v>
                </c:pt>
                <c:pt idx="154">
                  <c:v>23</c:v>
                </c:pt>
                <c:pt idx="155">
                  <c:v>29</c:v>
                </c:pt>
                <c:pt idx="156">
                  <c:v>15</c:v>
                </c:pt>
                <c:pt idx="157">
                  <c:v>27</c:v>
                </c:pt>
                <c:pt idx="158">
                  <c:v>26</c:v>
                </c:pt>
                <c:pt idx="159">
                  <c:v>29</c:v>
                </c:pt>
                <c:pt idx="160">
                  <c:v>17</c:v>
                </c:pt>
                <c:pt idx="161">
                  <c:v>22</c:v>
                </c:pt>
                <c:pt idx="162">
                  <c:v>32</c:v>
                </c:pt>
                <c:pt idx="163">
                  <c:v>20</c:v>
                </c:pt>
                <c:pt idx="164">
                  <c:v>22</c:v>
                </c:pt>
                <c:pt idx="165">
                  <c:v>22</c:v>
                </c:pt>
                <c:pt idx="166">
                  <c:v>23</c:v>
                </c:pt>
                <c:pt idx="167">
                  <c:v>21</c:v>
                </c:pt>
                <c:pt idx="168">
                  <c:v>23</c:v>
                </c:pt>
                <c:pt idx="169">
                  <c:v>18</c:v>
                </c:pt>
                <c:pt idx="170">
                  <c:v>21</c:v>
                </c:pt>
                <c:pt idx="171">
                  <c:v>20</c:v>
                </c:pt>
                <c:pt idx="172">
                  <c:v>20</c:v>
                </c:pt>
                <c:pt idx="173">
                  <c:v>21</c:v>
                </c:pt>
                <c:pt idx="174">
                  <c:v>19</c:v>
                </c:pt>
                <c:pt idx="175">
                  <c:v>19</c:v>
                </c:pt>
                <c:pt idx="176">
                  <c:v>22</c:v>
                </c:pt>
                <c:pt idx="177">
                  <c:v>20</c:v>
                </c:pt>
                <c:pt idx="178">
                  <c:v>21</c:v>
                </c:pt>
                <c:pt idx="179">
                  <c:v>25</c:v>
                </c:pt>
                <c:pt idx="180">
                  <c:v>19</c:v>
                </c:pt>
                <c:pt idx="181">
                  <c:v>13</c:v>
                </c:pt>
                <c:pt idx="182">
                  <c:v>16</c:v>
                </c:pt>
                <c:pt idx="184">
                  <c:v>25</c:v>
                </c:pt>
                <c:pt idx="186">
                  <c:v>31</c:v>
                </c:pt>
                <c:pt idx="187">
                  <c:v>21</c:v>
                </c:pt>
                <c:pt idx="188">
                  <c:v>19</c:v>
                </c:pt>
                <c:pt idx="189">
                  <c:v>22</c:v>
                </c:pt>
                <c:pt idx="190">
                  <c:v>23</c:v>
                </c:pt>
                <c:pt idx="191">
                  <c:v>22</c:v>
                </c:pt>
                <c:pt idx="192">
                  <c:v>21</c:v>
                </c:pt>
                <c:pt idx="193">
                  <c:v>20</c:v>
                </c:pt>
                <c:pt idx="194">
                  <c:v>23</c:v>
                </c:pt>
                <c:pt idx="195">
                  <c:v>23</c:v>
                </c:pt>
                <c:pt idx="196">
                  <c:v>23</c:v>
                </c:pt>
                <c:pt idx="197">
                  <c:v>23</c:v>
                </c:pt>
                <c:pt idx="198">
                  <c:v>22</c:v>
                </c:pt>
                <c:pt idx="199">
                  <c:v>21</c:v>
                </c:pt>
                <c:pt idx="200">
                  <c:v>22</c:v>
                </c:pt>
                <c:pt idx="201">
                  <c:v>24</c:v>
                </c:pt>
                <c:pt idx="202">
                  <c:v>26</c:v>
                </c:pt>
                <c:pt idx="203">
                  <c:v>20</c:v>
                </c:pt>
                <c:pt idx="204">
                  <c:v>20</c:v>
                </c:pt>
                <c:pt idx="205">
                  <c:v>18</c:v>
                </c:pt>
                <c:pt idx="206">
                  <c:v>20</c:v>
                </c:pt>
                <c:pt idx="207">
                  <c:v>21</c:v>
                </c:pt>
                <c:pt idx="208">
                  <c:v>22</c:v>
                </c:pt>
                <c:pt idx="209">
                  <c:v>22</c:v>
                </c:pt>
                <c:pt idx="210">
                  <c:v>31</c:v>
                </c:pt>
                <c:pt idx="211">
                  <c:v>19</c:v>
                </c:pt>
                <c:pt idx="212">
                  <c:v>11</c:v>
                </c:pt>
                <c:pt idx="213">
                  <c:v>15</c:v>
                </c:pt>
                <c:pt idx="214">
                  <c:v>21</c:v>
                </c:pt>
                <c:pt idx="215">
                  <c:v>18</c:v>
                </c:pt>
                <c:pt idx="216">
                  <c:v>26</c:v>
                </c:pt>
                <c:pt idx="217">
                  <c:v>20</c:v>
                </c:pt>
                <c:pt idx="218">
                  <c:v>21</c:v>
                </c:pt>
                <c:pt idx="219">
                  <c:v>23</c:v>
                </c:pt>
                <c:pt idx="220">
                  <c:v>21</c:v>
                </c:pt>
                <c:pt idx="221">
                  <c:v>20</c:v>
                </c:pt>
                <c:pt idx="222">
                  <c:v>18</c:v>
                </c:pt>
                <c:pt idx="223">
                  <c:v>21</c:v>
                </c:pt>
                <c:pt idx="224">
                  <c:v>20</c:v>
                </c:pt>
                <c:pt idx="225">
                  <c:v>21</c:v>
                </c:pt>
                <c:pt idx="226">
                  <c:v>21</c:v>
                </c:pt>
                <c:pt idx="227">
                  <c:v>23</c:v>
                </c:pt>
                <c:pt idx="228">
                  <c:v>19</c:v>
                </c:pt>
                <c:pt idx="229">
                  <c:v>22</c:v>
                </c:pt>
                <c:pt idx="230">
                  <c:v>21</c:v>
                </c:pt>
                <c:pt idx="232">
                  <c:v>24</c:v>
                </c:pt>
                <c:pt idx="233">
                  <c:v>27</c:v>
                </c:pt>
                <c:pt idx="234">
                  <c:v>31</c:v>
                </c:pt>
                <c:pt idx="235">
                  <c:v>23</c:v>
                </c:pt>
                <c:pt idx="236">
                  <c:v>22</c:v>
                </c:pt>
                <c:pt idx="237">
                  <c:v>21</c:v>
                </c:pt>
                <c:pt idx="238">
                  <c:v>21</c:v>
                </c:pt>
                <c:pt idx="239">
                  <c:v>21</c:v>
                </c:pt>
                <c:pt idx="240">
                  <c:v>22</c:v>
                </c:pt>
                <c:pt idx="241">
                  <c:v>23</c:v>
                </c:pt>
                <c:pt idx="242">
                  <c:v>24</c:v>
                </c:pt>
                <c:pt idx="243">
                  <c:v>21</c:v>
                </c:pt>
                <c:pt idx="244">
                  <c:v>22</c:v>
                </c:pt>
                <c:pt idx="245">
                  <c:v>23</c:v>
                </c:pt>
                <c:pt idx="246">
                  <c:v>21</c:v>
                </c:pt>
                <c:pt idx="247">
                  <c:v>22</c:v>
                </c:pt>
                <c:pt idx="248">
                  <c:v>20</c:v>
                </c:pt>
                <c:pt idx="249">
                  <c:v>22</c:v>
                </c:pt>
                <c:pt idx="250">
                  <c:v>24</c:v>
                </c:pt>
                <c:pt idx="251">
                  <c:v>21</c:v>
                </c:pt>
                <c:pt idx="252">
                  <c:v>21</c:v>
                </c:pt>
                <c:pt idx="253">
                  <c:v>22</c:v>
                </c:pt>
                <c:pt idx="254">
                  <c:v>20</c:v>
                </c:pt>
                <c:pt idx="255">
                  <c:v>25</c:v>
                </c:pt>
                <c:pt idx="256">
                  <c:v>21</c:v>
                </c:pt>
                <c:pt idx="257">
                  <c:v>32</c:v>
                </c:pt>
                <c:pt idx="258">
                  <c:v>34</c:v>
                </c:pt>
                <c:pt idx="260">
                  <c:v>18</c:v>
                </c:pt>
                <c:pt idx="261">
                  <c:v>22</c:v>
                </c:pt>
                <c:pt idx="262">
                  <c:v>21</c:v>
                </c:pt>
                <c:pt idx="263">
                  <c:v>20</c:v>
                </c:pt>
                <c:pt idx="264">
                  <c:v>22</c:v>
                </c:pt>
                <c:pt idx="265">
                  <c:v>23</c:v>
                </c:pt>
                <c:pt idx="266">
                  <c:v>21</c:v>
                </c:pt>
                <c:pt idx="267">
                  <c:v>22</c:v>
                </c:pt>
                <c:pt idx="268">
                  <c:v>23</c:v>
                </c:pt>
                <c:pt idx="269">
                  <c:v>21</c:v>
                </c:pt>
                <c:pt idx="270">
                  <c:v>24</c:v>
                </c:pt>
                <c:pt idx="271">
                  <c:v>24</c:v>
                </c:pt>
                <c:pt idx="272">
                  <c:v>21</c:v>
                </c:pt>
                <c:pt idx="273">
                  <c:v>21</c:v>
                </c:pt>
                <c:pt idx="274">
                  <c:v>20</c:v>
                </c:pt>
                <c:pt idx="275">
                  <c:v>20</c:v>
                </c:pt>
                <c:pt idx="276">
                  <c:v>17</c:v>
                </c:pt>
                <c:pt idx="277">
                  <c:v>21</c:v>
                </c:pt>
                <c:pt idx="278">
                  <c:v>30</c:v>
                </c:pt>
                <c:pt idx="279">
                  <c:v>29</c:v>
                </c:pt>
                <c:pt idx="280">
                  <c:v>20</c:v>
                </c:pt>
                <c:pt idx="281">
                  <c:v>27</c:v>
                </c:pt>
                <c:pt idx="283">
                  <c:v>24</c:v>
                </c:pt>
                <c:pt idx="284">
                  <c:v>18</c:v>
                </c:pt>
                <c:pt idx="285">
                  <c:v>23</c:v>
                </c:pt>
                <c:pt idx="286">
                  <c:v>21</c:v>
                </c:pt>
                <c:pt idx="287">
                  <c:v>19</c:v>
                </c:pt>
                <c:pt idx="288">
                  <c:v>22</c:v>
                </c:pt>
                <c:pt idx="289">
                  <c:v>20</c:v>
                </c:pt>
                <c:pt idx="290">
                  <c:v>23</c:v>
                </c:pt>
                <c:pt idx="291">
                  <c:v>22</c:v>
                </c:pt>
                <c:pt idx="292">
                  <c:v>24</c:v>
                </c:pt>
                <c:pt idx="293">
                  <c:v>23</c:v>
                </c:pt>
                <c:pt idx="294">
                  <c:v>22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21</c:v>
                </c:pt>
                <c:pt idx="300">
                  <c:v>21</c:v>
                </c:pt>
                <c:pt idx="301">
                  <c:v>22</c:v>
                </c:pt>
                <c:pt idx="302">
                  <c:v>25</c:v>
                </c:pt>
                <c:pt idx="305">
                  <c:v>25</c:v>
                </c:pt>
                <c:pt idx="307">
                  <c:v>25</c:v>
                </c:pt>
                <c:pt idx="308">
                  <c:v>22</c:v>
                </c:pt>
                <c:pt idx="309">
                  <c:v>21</c:v>
                </c:pt>
                <c:pt idx="310">
                  <c:v>20</c:v>
                </c:pt>
                <c:pt idx="311">
                  <c:v>19</c:v>
                </c:pt>
                <c:pt idx="312">
                  <c:v>23</c:v>
                </c:pt>
                <c:pt idx="313">
                  <c:v>20</c:v>
                </c:pt>
                <c:pt idx="314">
                  <c:v>20</c:v>
                </c:pt>
                <c:pt idx="315">
                  <c:v>22</c:v>
                </c:pt>
                <c:pt idx="316">
                  <c:v>23</c:v>
                </c:pt>
                <c:pt idx="317">
                  <c:v>23</c:v>
                </c:pt>
                <c:pt idx="318">
                  <c:v>22</c:v>
                </c:pt>
                <c:pt idx="319">
                  <c:v>21</c:v>
                </c:pt>
                <c:pt idx="320">
                  <c:v>25</c:v>
                </c:pt>
                <c:pt idx="321">
                  <c:v>24</c:v>
                </c:pt>
                <c:pt idx="322">
                  <c:v>24</c:v>
                </c:pt>
                <c:pt idx="323">
                  <c:v>18</c:v>
                </c:pt>
                <c:pt idx="324">
                  <c:v>19</c:v>
                </c:pt>
                <c:pt idx="325">
                  <c:v>21</c:v>
                </c:pt>
                <c:pt idx="327">
                  <c:v>27</c:v>
                </c:pt>
                <c:pt idx="328">
                  <c:v>20</c:v>
                </c:pt>
                <c:pt idx="330">
                  <c:v>30</c:v>
                </c:pt>
                <c:pt idx="331">
                  <c:v>22</c:v>
                </c:pt>
                <c:pt idx="332">
                  <c:v>22</c:v>
                </c:pt>
                <c:pt idx="333">
                  <c:v>22</c:v>
                </c:pt>
                <c:pt idx="334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A-4583-B3B5-DF30DAF939F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40</c:v>
                </c:pt>
                <c:pt idx="4">
                  <c:v>36</c:v>
                </c:pt>
                <c:pt idx="5">
                  <c:v>38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34</c:v>
                </c:pt>
                <c:pt idx="10">
                  <c:v>33</c:v>
                </c:pt>
                <c:pt idx="11">
                  <c:v>31</c:v>
                </c:pt>
                <c:pt idx="12">
                  <c:v>28</c:v>
                </c:pt>
                <c:pt idx="13">
                  <c:v>21</c:v>
                </c:pt>
                <c:pt idx="14">
                  <c:v>26</c:v>
                </c:pt>
                <c:pt idx="15">
                  <c:v>37</c:v>
                </c:pt>
                <c:pt idx="16">
                  <c:v>28</c:v>
                </c:pt>
                <c:pt idx="20">
                  <c:v>32</c:v>
                </c:pt>
                <c:pt idx="21">
                  <c:v>24</c:v>
                </c:pt>
                <c:pt idx="22">
                  <c:v>33</c:v>
                </c:pt>
                <c:pt idx="23">
                  <c:v>33</c:v>
                </c:pt>
                <c:pt idx="24">
                  <c:v>31</c:v>
                </c:pt>
                <c:pt idx="25">
                  <c:v>35</c:v>
                </c:pt>
                <c:pt idx="26">
                  <c:v>34</c:v>
                </c:pt>
                <c:pt idx="27">
                  <c:v>30</c:v>
                </c:pt>
                <c:pt idx="28">
                  <c:v>32</c:v>
                </c:pt>
                <c:pt idx="29">
                  <c:v>31</c:v>
                </c:pt>
                <c:pt idx="30">
                  <c:v>30</c:v>
                </c:pt>
                <c:pt idx="31">
                  <c:v>33</c:v>
                </c:pt>
                <c:pt idx="32">
                  <c:v>41</c:v>
                </c:pt>
                <c:pt idx="33">
                  <c:v>39</c:v>
                </c:pt>
                <c:pt idx="34">
                  <c:v>32</c:v>
                </c:pt>
                <c:pt idx="35">
                  <c:v>30</c:v>
                </c:pt>
                <c:pt idx="36">
                  <c:v>34</c:v>
                </c:pt>
                <c:pt idx="37">
                  <c:v>33</c:v>
                </c:pt>
                <c:pt idx="39">
                  <c:v>11</c:v>
                </c:pt>
                <c:pt idx="40">
                  <c:v>23</c:v>
                </c:pt>
                <c:pt idx="43">
                  <c:v>22</c:v>
                </c:pt>
                <c:pt idx="44">
                  <c:v>31</c:v>
                </c:pt>
                <c:pt idx="45">
                  <c:v>40</c:v>
                </c:pt>
                <c:pt idx="46">
                  <c:v>35</c:v>
                </c:pt>
                <c:pt idx="47">
                  <c:v>31</c:v>
                </c:pt>
                <c:pt idx="48">
                  <c:v>30</c:v>
                </c:pt>
                <c:pt idx="49">
                  <c:v>34</c:v>
                </c:pt>
                <c:pt idx="50">
                  <c:v>36</c:v>
                </c:pt>
                <c:pt idx="51">
                  <c:v>37</c:v>
                </c:pt>
                <c:pt idx="52">
                  <c:v>34</c:v>
                </c:pt>
                <c:pt idx="53">
                  <c:v>40</c:v>
                </c:pt>
                <c:pt idx="54">
                  <c:v>34</c:v>
                </c:pt>
                <c:pt idx="55">
                  <c:v>33</c:v>
                </c:pt>
                <c:pt idx="56">
                  <c:v>31</c:v>
                </c:pt>
                <c:pt idx="57">
                  <c:v>42</c:v>
                </c:pt>
                <c:pt idx="58">
                  <c:v>38</c:v>
                </c:pt>
                <c:pt idx="59">
                  <c:v>33</c:v>
                </c:pt>
                <c:pt idx="60">
                  <c:v>28</c:v>
                </c:pt>
                <c:pt idx="61">
                  <c:v>31</c:v>
                </c:pt>
                <c:pt idx="62">
                  <c:v>34</c:v>
                </c:pt>
                <c:pt idx="63">
                  <c:v>36</c:v>
                </c:pt>
                <c:pt idx="64">
                  <c:v>29</c:v>
                </c:pt>
                <c:pt idx="65">
                  <c:v>29</c:v>
                </c:pt>
                <c:pt idx="67">
                  <c:v>25</c:v>
                </c:pt>
                <c:pt idx="68">
                  <c:v>32</c:v>
                </c:pt>
                <c:pt idx="69">
                  <c:v>40</c:v>
                </c:pt>
                <c:pt idx="70">
                  <c:v>41</c:v>
                </c:pt>
                <c:pt idx="71">
                  <c:v>28</c:v>
                </c:pt>
                <c:pt idx="72">
                  <c:v>38</c:v>
                </c:pt>
                <c:pt idx="73">
                  <c:v>32</c:v>
                </c:pt>
                <c:pt idx="74">
                  <c:v>36</c:v>
                </c:pt>
                <c:pt idx="75">
                  <c:v>32</c:v>
                </c:pt>
                <c:pt idx="76">
                  <c:v>32</c:v>
                </c:pt>
                <c:pt idx="77">
                  <c:v>40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36</c:v>
                </c:pt>
                <c:pt idx="82">
                  <c:v>30</c:v>
                </c:pt>
                <c:pt idx="83">
                  <c:v>41</c:v>
                </c:pt>
                <c:pt idx="84">
                  <c:v>35</c:v>
                </c:pt>
                <c:pt idx="85">
                  <c:v>29</c:v>
                </c:pt>
                <c:pt idx="86">
                  <c:v>29</c:v>
                </c:pt>
                <c:pt idx="87">
                  <c:v>34</c:v>
                </c:pt>
                <c:pt idx="88">
                  <c:v>34</c:v>
                </c:pt>
                <c:pt idx="92">
                  <c:v>33</c:v>
                </c:pt>
                <c:pt idx="93">
                  <c:v>28</c:v>
                </c:pt>
                <c:pt idx="94">
                  <c:v>30</c:v>
                </c:pt>
                <c:pt idx="95">
                  <c:v>35</c:v>
                </c:pt>
                <c:pt idx="96">
                  <c:v>40</c:v>
                </c:pt>
                <c:pt idx="97">
                  <c:v>36</c:v>
                </c:pt>
                <c:pt idx="98">
                  <c:v>36</c:v>
                </c:pt>
                <c:pt idx="99">
                  <c:v>31</c:v>
                </c:pt>
                <c:pt idx="100">
                  <c:v>38</c:v>
                </c:pt>
                <c:pt idx="101">
                  <c:v>37</c:v>
                </c:pt>
                <c:pt idx="102">
                  <c:v>30</c:v>
                </c:pt>
                <c:pt idx="103">
                  <c:v>35</c:v>
                </c:pt>
                <c:pt idx="104">
                  <c:v>36</c:v>
                </c:pt>
                <c:pt idx="105">
                  <c:v>35</c:v>
                </c:pt>
                <c:pt idx="106">
                  <c:v>30</c:v>
                </c:pt>
                <c:pt idx="107">
                  <c:v>26</c:v>
                </c:pt>
                <c:pt idx="108">
                  <c:v>34</c:v>
                </c:pt>
                <c:pt idx="109">
                  <c:v>31</c:v>
                </c:pt>
                <c:pt idx="110">
                  <c:v>35</c:v>
                </c:pt>
                <c:pt idx="111">
                  <c:v>30</c:v>
                </c:pt>
                <c:pt idx="112">
                  <c:v>32</c:v>
                </c:pt>
                <c:pt idx="113">
                  <c:v>30</c:v>
                </c:pt>
                <c:pt idx="117">
                  <c:v>30</c:v>
                </c:pt>
                <c:pt idx="118">
                  <c:v>28</c:v>
                </c:pt>
                <c:pt idx="119">
                  <c:v>32</c:v>
                </c:pt>
                <c:pt idx="120">
                  <c:v>32</c:v>
                </c:pt>
                <c:pt idx="121">
                  <c:v>34</c:v>
                </c:pt>
                <c:pt idx="122">
                  <c:v>30</c:v>
                </c:pt>
                <c:pt idx="123">
                  <c:v>47</c:v>
                </c:pt>
                <c:pt idx="124">
                  <c:v>43</c:v>
                </c:pt>
                <c:pt idx="125">
                  <c:v>31</c:v>
                </c:pt>
                <c:pt idx="126">
                  <c:v>32</c:v>
                </c:pt>
                <c:pt idx="127">
                  <c:v>41</c:v>
                </c:pt>
                <c:pt idx="128">
                  <c:v>33</c:v>
                </c:pt>
                <c:pt idx="129">
                  <c:v>43</c:v>
                </c:pt>
                <c:pt idx="130">
                  <c:v>38</c:v>
                </c:pt>
                <c:pt idx="131">
                  <c:v>38</c:v>
                </c:pt>
                <c:pt idx="132">
                  <c:v>21</c:v>
                </c:pt>
                <c:pt idx="133">
                  <c:v>27</c:v>
                </c:pt>
                <c:pt idx="134">
                  <c:v>28</c:v>
                </c:pt>
                <c:pt idx="136">
                  <c:v>23</c:v>
                </c:pt>
                <c:pt idx="137">
                  <c:v>20</c:v>
                </c:pt>
                <c:pt idx="138">
                  <c:v>33</c:v>
                </c:pt>
                <c:pt idx="139">
                  <c:v>20</c:v>
                </c:pt>
                <c:pt idx="140">
                  <c:v>28</c:v>
                </c:pt>
                <c:pt idx="141">
                  <c:v>31</c:v>
                </c:pt>
                <c:pt idx="142">
                  <c:v>34</c:v>
                </c:pt>
                <c:pt idx="143">
                  <c:v>36</c:v>
                </c:pt>
                <c:pt idx="144">
                  <c:v>39</c:v>
                </c:pt>
                <c:pt idx="145">
                  <c:v>44</c:v>
                </c:pt>
                <c:pt idx="146">
                  <c:v>35</c:v>
                </c:pt>
                <c:pt idx="147">
                  <c:v>34</c:v>
                </c:pt>
                <c:pt idx="148">
                  <c:v>37</c:v>
                </c:pt>
                <c:pt idx="149">
                  <c:v>38</c:v>
                </c:pt>
                <c:pt idx="150">
                  <c:v>36</c:v>
                </c:pt>
                <c:pt idx="151">
                  <c:v>35</c:v>
                </c:pt>
                <c:pt idx="152">
                  <c:v>37</c:v>
                </c:pt>
                <c:pt idx="153">
                  <c:v>35</c:v>
                </c:pt>
                <c:pt idx="154">
                  <c:v>42</c:v>
                </c:pt>
                <c:pt idx="155">
                  <c:v>34</c:v>
                </c:pt>
                <c:pt idx="156">
                  <c:v>19</c:v>
                </c:pt>
                <c:pt idx="157">
                  <c:v>39</c:v>
                </c:pt>
                <c:pt idx="158">
                  <c:v>26</c:v>
                </c:pt>
                <c:pt idx="159">
                  <c:v>34</c:v>
                </c:pt>
                <c:pt idx="160">
                  <c:v>21</c:v>
                </c:pt>
                <c:pt idx="161">
                  <c:v>23</c:v>
                </c:pt>
                <c:pt idx="162">
                  <c:v>32</c:v>
                </c:pt>
                <c:pt idx="163">
                  <c:v>25</c:v>
                </c:pt>
                <c:pt idx="164">
                  <c:v>28</c:v>
                </c:pt>
                <c:pt idx="165">
                  <c:v>36</c:v>
                </c:pt>
                <c:pt idx="166">
                  <c:v>39</c:v>
                </c:pt>
                <c:pt idx="167">
                  <c:v>38</c:v>
                </c:pt>
                <c:pt idx="168">
                  <c:v>31</c:v>
                </c:pt>
                <c:pt idx="169">
                  <c:v>34</c:v>
                </c:pt>
                <c:pt idx="170">
                  <c:v>35</c:v>
                </c:pt>
                <c:pt idx="171">
                  <c:v>33</c:v>
                </c:pt>
                <c:pt idx="172">
                  <c:v>35</c:v>
                </c:pt>
                <c:pt idx="173">
                  <c:v>33</c:v>
                </c:pt>
                <c:pt idx="174">
                  <c:v>35</c:v>
                </c:pt>
                <c:pt idx="175">
                  <c:v>39</c:v>
                </c:pt>
                <c:pt idx="176">
                  <c:v>34</c:v>
                </c:pt>
                <c:pt idx="177">
                  <c:v>44</c:v>
                </c:pt>
                <c:pt idx="178">
                  <c:v>35</c:v>
                </c:pt>
                <c:pt idx="179">
                  <c:v>30</c:v>
                </c:pt>
                <c:pt idx="180">
                  <c:v>25</c:v>
                </c:pt>
                <c:pt idx="181">
                  <c:v>14</c:v>
                </c:pt>
                <c:pt idx="182">
                  <c:v>22</c:v>
                </c:pt>
                <c:pt idx="184">
                  <c:v>34</c:v>
                </c:pt>
                <c:pt idx="186">
                  <c:v>32</c:v>
                </c:pt>
                <c:pt idx="187">
                  <c:v>23</c:v>
                </c:pt>
                <c:pt idx="188">
                  <c:v>27</c:v>
                </c:pt>
                <c:pt idx="189">
                  <c:v>35</c:v>
                </c:pt>
                <c:pt idx="190">
                  <c:v>42</c:v>
                </c:pt>
                <c:pt idx="191">
                  <c:v>38</c:v>
                </c:pt>
                <c:pt idx="192">
                  <c:v>39</c:v>
                </c:pt>
                <c:pt idx="193">
                  <c:v>37</c:v>
                </c:pt>
                <c:pt idx="194">
                  <c:v>35</c:v>
                </c:pt>
                <c:pt idx="195">
                  <c:v>32</c:v>
                </c:pt>
                <c:pt idx="196">
                  <c:v>33</c:v>
                </c:pt>
                <c:pt idx="197">
                  <c:v>33</c:v>
                </c:pt>
                <c:pt idx="198">
                  <c:v>34</c:v>
                </c:pt>
                <c:pt idx="199">
                  <c:v>38</c:v>
                </c:pt>
                <c:pt idx="200">
                  <c:v>32</c:v>
                </c:pt>
                <c:pt idx="201">
                  <c:v>36</c:v>
                </c:pt>
                <c:pt idx="202">
                  <c:v>47</c:v>
                </c:pt>
                <c:pt idx="203">
                  <c:v>30</c:v>
                </c:pt>
                <c:pt idx="204">
                  <c:v>31</c:v>
                </c:pt>
                <c:pt idx="205">
                  <c:v>27</c:v>
                </c:pt>
                <c:pt idx="206">
                  <c:v>30</c:v>
                </c:pt>
                <c:pt idx="207">
                  <c:v>25</c:v>
                </c:pt>
                <c:pt idx="208">
                  <c:v>26</c:v>
                </c:pt>
                <c:pt idx="209">
                  <c:v>30</c:v>
                </c:pt>
                <c:pt idx="210">
                  <c:v>32</c:v>
                </c:pt>
                <c:pt idx="211">
                  <c:v>23</c:v>
                </c:pt>
                <c:pt idx="212">
                  <c:v>13</c:v>
                </c:pt>
                <c:pt idx="213">
                  <c:v>23</c:v>
                </c:pt>
                <c:pt idx="214">
                  <c:v>27</c:v>
                </c:pt>
                <c:pt idx="215">
                  <c:v>25</c:v>
                </c:pt>
                <c:pt idx="216">
                  <c:v>38</c:v>
                </c:pt>
                <c:pt idx="217">
                  <c:v>33</c:v>
                </c:pt>
                <c:pt idx="218">
                  <c:v>32</c:v>
                </c:pt>
                <c:pt idx="219">
                  <c:v>30</c:v>
                </c:pt>
                <c:pt idx="220">
                  <c:v>35</c:v>
                </c:pt>
                <c:pt idx="221">
                  <c:v>32</c:v>
                </c:pt>
                <c:pt idx="222">
                  <c:v>31</c:v>
                </c:pt>
                <c:pt idx="223">
                  <c:v>33</c:v>
                </c:pt>
                <c:pt idx="224">
                  <c:v>29</c:v>
                </c:pt>
                <c:pt idx="225">
                  <c:v>37</c:v>
                </c:pt>
                <c:pt idx="226">
                  <c:v>32</c:v>
                </c:pt>
                <c:pt idx="227">
                  <c:v>29</c:v>
                </c:pt>
                <c:pt idx="228">
                  <c:v>35</c:v>
                </c:pt>
                <c:pt idx="229">
                  <c:v>30</c:v>
                </c:pt>
                <c:pt idx="230">
                  <c:v>31</c:v>
                </c:pt>
                <c:pt idx="232">
                  <c:v>25</c:v>
                </c:pt>
                <c:pt idx="233">
                  <c:v>28</c:v>
                </c:pt>
                <c:pt idx="234">
                  <c:v>31</c:v>
                </c:pt>
                <c:pt idx="235">
                  <c:v>29</c:v>
                </c:pt>
                <c:pt idx="236">
                  <c:v>30</c:v>
                </c:pt>
                <c:pt idx="237">
                  <c:v>31</c:v>
                </c:pt>
                <c:pt idx="238">
                  <c:v>42</c:v>
                </c:pt>
                <c:pt idx="239">
                  <c:v>32</c:v>
                </c:pt>
                <c:pt idx="240">
                  <c:v>36</c:v>
                </c:pt>
                <c:pt idx="241">
                  <c:v>33</c:v>
                </c:pt>
                <c:pt idx="242">
                  <c:v>34</c:v>
                </c:pt>
                <c:pt idx="243">
                  <c:v>32</c:v>
                </c:pt>
                <c:pt idx="244">
                  <c:v>34</c:v>
                </c:pt>
                <c:pt idx="245">
                  <c:v>35</c:v>
                </c:pt>
                <c:pt idx="246">
                  <c:v>30</c:v>
                </c:pt>
                <c:pt idx="247">
                  <c:v>32</c:v>
                </c:pt>
                <c:pt idx="248">
                  <c:v>28</c:v>
                </c:pt>
                <c:pt idx="249">
                  <c:v>35</c:v>
                </c:pt>
                <c:pt idx="250">
                  <c:v>37</c:v>
                </c:pt>
                <c:pt idx="251">
                  <c:v>27</c:v>
                </c:pt>
                <c:pt idx="252">
                  <c:v>34</c:v>
                </c:pt>
                <c:pt idx="253">
                  <c:v>35</c:v>
                </c:pt>
                <c:pt idx="254">
                  <c:v>32</c:v>
                </c:pt>
                <c:pt idx="255">
                  <c:v>25</c:v>
                </c:pt>
                <c:pt idx="256">
                  <c:v>23</c:v>
                </c:pt>
                <c:pt idx="257">
                  <c:v>33</c:v>
                </c:pt>
                <c:pt idx="258">
                  <c:v>35</c:v>
                </c:pt>
                <c:pt idx="260">
                  <c:v>22</c:v>
                </c:pt>
                <c:pt idx="261">
                  <c:v>27</c:v>
                </c:pt>
                <c:pt idx="262">
                  <c:v>31</c:v>
                </c:pt>
                <c:pt idx="263">
                  <c:v>31</c:v>
                </c:pt>
                <c:pt idx="264">
                  <c:v>32</c:v>
                </c:pt>
                <c:pt idx="265">
                  <c:v>38</c:v>
                </c:pt>
                <c:pt idx="266">
                  <c:v>33</c:v>
                </c:pt>
                <c:pt idx="267">
                  <c:v>35</c:v>
                </c:pt>
                <c:pt idx="268">
                  <c:v>32</c:v>
                </c:pt>
                <c:pt idx="269">
                  <c:v>38</c:v>
                </c:pt>
                <c:pt idx="270">
                  <c:v>36</c:v>
                </c:pt>
                <c:pt idx="271">
                  <c:v>32</c:v>
                </c:pt>
                <c:pt idx="272">
                  <c:v>38</c:v>
                </c:pt>
                <c:pt idx="273">
                  <c:v>32</c:v>
                </c:pt>
                <c:pt idx="274">
                  <c:v>31</c:v>
                </c:pt>
                <c:pt idx="275">
                  <c:v>33</c:v>
                </c:pt>
                <c:pt idx="276">
                  <c:v>27</c:v>
                </c:pt>
                <c:pt idx="277">
                  <c:v>27</c:v>
                </c:pt>
                <c:pt idx="278">
                  <c:v>35</c:v>
                </c:pt>
                <c:pt idx="279">
                  <c:v>31</c:v>
                </c:pt>
                <c:pt idx="280">
                  <c:v>22</c:v>
                </c:pt>
                <c:pt idx="281">
                  <c:v>38</c:v>
                </c:pt>
                <c:pt idx="283">
                  <c:v>25</c:v>
                </c:pt>
                <c:pt idx="284">
                  <c:v>23</c:v>
                </c:pt>
                <c:pt idx="285">
                  <c:v>33</c:v>
                </c:pt>
                <c:pt idx="286">
                  <c:v>31</c:v>
                </c:pt>
                <c:pt idx="287">
                  <c:v>27</c:v>
                </c:pt>
                <c:pt idx="288">
                  <c:v>35</c:v>
                </c:pt>
                <c:pt idx="289">
                  <c:v>34</c:v>
                </c:pt>
                <c:pt idx="290">
                  <c:v>33</c:v>
                </c:pt>
                <c:pt idx="291">
                  <c:v>38</c:v>
                </c:pt>
                <c:pt idx="292">
                  <c:v>39</c:v>
                </c:pt>
                <c:pt idx="293">
                  <c:v>38</c:v>
                </c:pt>
                <c:pt idx="294">
                  <c:v>33</c:v>
                </c:pt>
                <c:pt idx="295">
                  <c:v>32</c:v>
                </c:pt>
                <c:pt idx="296">
                  <c:v>29</c:v>
                </c:pt>
                <c:pt idx="297">
                  <c:v>34</c:v>
                </c:pt>
                <c:pt idx="298">
                  <c:v>28</c:v>
                </c:pt>
                <c:pt idx="299">
                  <c:v>33</c:v>
                </c:pt>
                <c:pt idx="300">
                  <c:v>30</c:v>
                </c:pt>
                <c:pt idx="301">
                  <c:v>29</c:v>
                </c:pt>
                <c:pt idx="302">
                  <c:v>25</c:v>
                </c:pt>
                <c:pt idx="305">
                  <c:v>40</c:v>
                </c:pt>
                <c:pt idx="307">
                  <c:v>33</c:v>
                </c:pt>
                <c:pt idx="308">
                  <c:v>30</c:v>
                </c:pt>
                <c:pt idx="309">
                  <c:v>32</c:v>
                </c:pt>
                <c:pt idx="310">
                  <c:v>32</c:v>
                </c:pt>
                <c:pt idx="311">
                  <c:v>37</c:v>
                </c:pt>
                <c:pt idx="312">
                  <c:v>40</c:v>
                </c:pt>
                <c:pt idx="313">
                  <c:v>35</c:v>
                </c:pt>
                <c:pt idx="314">
                  <c:v>34</c:v>
                </c:pt>
                <c:pt idx="315">
                  <c:v>35</c:v>
                </c:pt>
                <c:pt idx="316">
                  <c:v>35</c:v>
                </c:pt>
                <c:pt idx="317">
                  <c:v>37</c:v>
                </c:pt>
                <c:pt idx="318">
                  <c:v>31</c:v>
                </c:pt>
                <c:pt idx="319">
                  <c:v>30</c:v>
                </c:pt>
                <c:pt idx="320">
                  <c:v>36</c:v>
                </c:pt>
                <c:pt idx="321">
                  <c:v>35</c:v>
                </c:pt>
                <c:pt idx="322">
                  <c:v>35</c:v>
                </c:pt>
                <c:pt idx="323">
                  <c:v>21</c:v>
                </c:pt>
                <c:pt idx="324">
                  <c:v>19</c:v>
                </c:pt>
                <c:pt idx="325">
                  <c:v>30</c:v>
                </c:pt>
                <c:pt idx="327">
                  <c:v>28</c:v>
                </c:pt>
                <c:pt idx="328">
                  <c:v>23</c:v>
                </c:pt>
                <c:pt idx="330">
                  <c:v>32</c:v>
                </c:pt>
                <c:pt idx="331">
                  <c:v>33</c:v>
                </c:pt>
                <c:pt idx="332">
                  <c:v>29</c:v>
                </c:pt>
                <c:pt idx="333">
                  <c:v>31</c:v>
                </c:pt>
                <c:pt idx="33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A-4583-B3B5-DF30DAF93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9D-47B8-92BC-4EE12082E80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47</c:v>
                </c:pt>
                <c:pt idx="3">
                  <c:v>42</c:v>
                </c:pt>
                <c:pt idx="4">
                  <c:v>42</c:v>
                </c:pt>
                <c:pt idx="5">
                  <c:v>40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9D-47B8-92BC-4EE12082E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31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84-4548-A0FB-FBFB624EF54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40</c:v>
                </c:pt>
                <c:pt idx="2">
                  <c:v>35</c:v>
                </c:pt>
                <c:pt idx="3">
                  <c:v>33</c:v>
                </c:pt>
                <c:pt idx="4">
                  <c:v>33</c:v>
                </c:pt>
                <c:pt idx="5">
                  <c:v>40</c:v>
                </c:pt>
                <c:pt idx="6">
                  <c:v>42</c:v>
                </c:pt>
                <c:pt idx="7">
                  <c:v>38</c:v>
                </c:pt>
                <c:pt idx="8">
                  <c:v>40</c:v>
                </c:pt>
                <c:pt idx="9">
                  <c:v>44</c:v>
                </c:pt>
                <c:pt idx="10">
                  <c:v>36</c:v>
                </c:pt>
                <c:pt idx="11">
                  <c:v>47</c:v>
                </c:pt>
                <c:pt idx="12">
                  <c:v>43</c:v>
                </c:pt>
                <c:pt idx="13">
                  <c:v>40</c:v>
                </c:pt>
                <c:pt idx="14">
                  <c:v>36</c:v>
                </c:pt>
                <c:pt idx="15">
                  <c:v>41</c:v>
                </c:pt>
                <c:pt idx="16">
                  <c:v>41</c:v>
                </c:pt>
                <c:pt idx="17">
                  <c:v>44</c:v>
                </c:pt>
                <c:pt idx="18">
                  <c:v>47</c:v>
                </c:pt>
                <c:pt idx="19">
                  <c:v>41</c:v>
                </c:pt>
                <c:pt idx="20">
                  <c:v>35</c:v>
                </c:pt>
                <c:pt idx="21">
                  <c:v>39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84-4548-A0FB-FBFB624EF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23</c:v>
                </c:pt>
                <c:pt idx="13">
                  <c:v>21</c:v>
                </c:pt>
                <c:pt idx="14">
                  <c:v>26</c:v>
                </c:pt>
                <c:pt idx="15">
                  <c:v>37</c:v>
                </c:pt>
                <c:pt idx="16">
                  <c:v>25</c:v>
                </c:pt>
                <c:pt idx="20">
                  <c:v>26</c:v>
                </c:pt>
                <c:pt idx="21">
                  <c:v>23</c:v>
                </c:pt>
                <c:pt idx="22">
                  <c:v>26</c:v>
                </c:pt>
                <c:pt idx="23">
                  <c:v>29</c:v>
                </c:pt>
                <c:pt idx="24">
                  <c:v>27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30</c:v>
                </c:pt>
                <c:pt idx="36">
                  <c:v>34</c:v>
                </c:pt>
                <c:pt idx="37">
                  <c:v>30</c:v>
                </c:pt>
                <c:pt idx="39">
                  <c:v>11</c:v>
                </c:pt>
                <c:pt idx="40">
                  <c:v>23</c:v>
                </c:pt>
                <c:pt idx="43">
                  <c:v>21</c:v>
                </c:pt>
                <c:pt idx="44">
                  <c:v>28</c:v>
                </c:pt>
                <c:pt idx="45">
                  <c:v>27</c:v>
                </c:pt>
                <c:pt idx="46">
                  <c:v>28</c:v>
                </c:pt>
                <c:pt idx="47">
                  <c:v>28</c:v>
                </c:pt>
                <c:pt idx="48">
                  <c:v>26</c:v>
                </c:pt>
                <c:pt idx="49">
                  <c:v>26</c:v>
                </c:pt>
                <c:pt idx="50">
                  <c:v>31</c:v>
                </c:pt>
                <c:pt idx="51">
                  <c:v>27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31</c:v>
                </c:pt>
                <c:pt idx="58">
                  <c:v>25</c:v>
                </c:pt>
                <c:pt idx="59">
                  <c:v>31</c:v>
                </c:pt>
                <c:pt idx="60">
                  <c:v>25</c:v>
                </c:pt>
                <c:pt idx="61">
                  <c:v>22</c:v>
                </c:pt>
                <c:pt idx="62">
                  <c:v>30</c:v>
                </c:pt>
                <c:pt idx="63">
                  <c:v>27</c:v>
                </c:pt>
                <c:pt idx="64">
                  <c:v>25</c:v>
                </c:pt>
                <c:pt idx="65">
                  <c:v>25</c:v>
                </c:pt>
                <c:pt idx="67">
                  <c:v>25</c:v>
                </c:pt>
                <c:pt idx="68">
                  <c:v>27</c:v>
                </c:pt>
                <c:pt idx="69">
                  <c:v>31</c:v>
                </c:pt>
                <c:pt idx="70">
                  <c:v>27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31</c:v>
                </c:pt>
                <c:pt idx="78">
                  <c:v>23</c:v>
                </c:pt>
                <c:pt idx="79">
                  <c:v>27</c:v>
                </c:pt>
                <c:pt idx="80">
                  <c:v>27</c:v>
                </c:pt>
                <c:pt idx="81">
                  <c:v>29</c:v>
                </c:pt>
                <c:pt idx="82">
                  <c:v>26</c:v>
                </c:pt>
                <c:pt idx="83">
                  <c:v>29</c:v>
                </c:pt>
                <c:pt idx="84">
                  <c:v>33</c:v>
                </c:pt>
                <c:pt idx="85">
                  <c:v>28</c:v>
                </c:pt>
                <c:pt idx="86">
                  <c:v>26</c:v>
                </c:pt>
                <c:pt idx="87">
                  <c:v>27</c:v>
                </c:pt>
                <c:pt idx="88">
                  <c:v>25</c:v>
                </c:pt>
                <c:pt idx="92">
                  <c:v>31</c:v>
                </c:pt>
                <c:pt idx="93">
                  <c:v>23</c:v>
                </c:pt>
                <c:pt idx="94">
                  <c:v>25</c:v>
                </c:pt>
                <c:pt idx="95">
                  <c:v>26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25</c:v>
                </c:pt>
                <c:pt idx="106">
                  <c:v>25</c:v>
                </c:pt>
                <c:pt idx="107">
                  <c:v>23</c:v>
                </c:pt>
                <c:pt idx="108">
                  <c:v>29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29</c:v>
                </c:pt>
                <c:pt idx="117">
                  <c:v>29</c:v>
                </c:pt>
                <c:pt idx="118">
                  <c:v>28</c:v>
                </c:pt>
                <c:pt idx="119">
                  <c:v>24</c:v>
                </c:pt>
                <c:pt idx="120">
                  <c:v>27</c:v>
                </c:pt>
                <c:pt idx="121">
                  <c:v>30</c:v>
                </c:pt>
                <c:pt idx="122">
                  <c:v>27</c:v>
                </c:pt>
                <c:pt idx="123">
                  <c:v>32</c:v>
                </c:pt>
                <c:pt idx="124">
                  <c:v>29</c:v>
                </c:pt>
                <c:pt idx="125">
                  <c:v>27</c:v>
                </c:pt>
                <c:pt idx="126">
                  <c:v>27</c:v>
                </c:pt>
                <c:pt idx="127">
                  <c:v>28</c:v>
                </c:pt>
                <c:pt idx="128">
                  <c:v>22</c:v>
                </c:pt>
                <c:pt idx="129">
                  <c:v>29</c:v>
                </c:pt>
                <c:pt idx="130">
                  <c:v>24</c:v>
                </c:pt>
                <c:pt idx="131">
                  <c:v>31</c:v>
                </c:pt>
                <c:pt idx="132">
                  <c:v>21</c:v>
                </c:pt>
                <c:pt idx="133">
                  <c:v>24</c:v>
                </c:pt>
                <c:pt idx="134">
                  <c:v>28</c:v>
                </c:pt>
                <c:pt idx="136">
                  <c:v>23</c:v>
                </c:pt>
                <c:pt idx="137">
                  <c:v>20</c:v>
                </c:pt>
                <c:pt idx="138">
                  <c:v>33</c:v>
                </c:pt>
                <c:pt idx="139">
                  <c:v>20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29</c:v>
                </c:pt>
                <c:pt idx="148">
                  <c:v>30</c:v>
                </c:pt>
                <c:pt idx="149">
                  <c:v>31</c:v>
                </c:pt>
                <c:pt idx="150">
                  <c:v>29</c:v>
                </c:pt>
                <c:pt idx="151">
                  <c:v>26</c:v>
                </c:pt>
                <c:pt idx="152">
                  <c:v>28</c:v>
                </c:pt>
                <c:pt idx="153">
                  <c:v>32</c:v>
                </c:pt>
                <c:pt idx="154">
                  <c:v>29</c:v>
                </c:pt>
                <c:pt idx="155">
                  <c:v>32</c:v>
                </c:pt>
                <c:pt idx="156">
                  <c:v>17</c:v>
                </c:pt>
                <c:pt idx="157">
                  <c:v>38</c:v>
                </c:pt>
                <c:pt idx="158">
                  <c:v>26</c:v>
                </c:pt>
                <c:pt idx="159">
                  <c:v>34</c:v>
                </c:pt>
                <c:pt idx="160">
                  <c:v>21</c:v>
                </c:pt>
                <c:pt idx="161">
                  <c:v>23</c:v>
                </c:pt>
                <c:pt idx="162">
                  <c:v>32</c:v>
                </c:pt>
                <c:pt idx="163">
                  <c:v>23</c:v>
                </c:pt>
                <c:pt idx="164">
                  <c:v>25</c:v>
                </c:pt>
                <c:pt idx="165">
                  <c:v>28</c:v>
                </c:pt>
                <c:pt idx="166">
                  <c:v>31</c:v>
                </c:pt>
                <c:pt idx="167">
                  <c:v>28</c:v>
                </c:pt>
                <c:pt idx="168">
                  <c:v>28</c:v>
                </c:pt>
                <c:pt idx="169">
                  <c:v>25</c:v>
                </c:pt>
                <c:pt idx="170">
                  <c:v>28</c:v>
                </c:pt>
                <c:pt idx="171">
                  <c:v>28</c:v>
                </c:pt>
                <c:pt idx="172">
                  <c:v>27</c:v>
                </c:pt>
                <c:pt idx="173">
                  <c:v>27</c:v>
                </c:pt>
                <c:pt idx="174">
                  <c:v>26</c:v>
                </c:pt>
                <c:pt idx="175">
                  <c:v>25</c:v>
                </c:pt>
                <c:pt idx="176">
                  <c:v>27</c:v>
                </c:pt>
                <c:pt idx="177">
                  <c:v>27</c:v>
                </c:pt>
                <c:pt idx="178">
                  <c:v>27</c:v>
                </c:pt>
                <c:pt idx="179">
                  <c:v>29</c:v>
                </c:pt>
                <c:pt idx="180">
                  <c:v>23</c:v>
                </c:pt>
                <c:pt idx="181">
                  <c:v>13</c:v>
                </c:pt>
                <c:pt idx="182">
                  <c:v>21</c:v>
                </c:pt>
                <c:pt idx="184">
                  <c:v>28</c:v>
                </c:pt>
                <c:pt idx="186">
                  <c:v>32</c:v>
                </c:pt>
                <c:pt idx="187">
                  <c:v>23</c:v>
                </c:pt>
                <c:pt idx="188">
                  <c:v>25</c:v>
                </c:pt>
                <c:pt idx="189">
                  <c:v>28</c:v>
                </c:pt>
                <c:pt idx="190">
                  <c:v>31</c:v>
                </c:pt>
                <c:pt idx="191">
                  <c:v>29</c:v>
                </c:pt>
                <c:pt idx="192">
                  <c:v>27</c:v>
                </c:pt>
                <c:pt idx="193">
                  <c:v>27</c:v>
                </c:pt>
                <c:pt idx="194">
                  <c:v>29</c:v>
                </c:pt>
                <c:pt idx="195">
                  <c:v>29</c:v>
                </c:pt>
                <c:pt idx="196">
                  <c:v>28</c:v>
                </c:pt>
                <c:pt idx="197">
                  <c:v>29</c:v>
                </c:pt>
                <c:pt idx="198">
                  <c:v>27</c:v>
                </c:pt>
                <c:pt idx="199">
                  <c:v>26</c:v>
                </c:pt>
                <c:pt idx="200">
                  <c:v>28</c:v>
                </c:pt>
                <c:pt idx="201">
                  <c:v>29</c:v>
                </c:pt>
                <c:pt idx="202">
                  <c:v>30</c:v>
                </c:pt>
                <c:pt idx="203">
                  <c:v>25</c:v>
                </c:pt>
                <c:pt idx="204">
                  <c:v>26</c:v>
                </c:pt>
                <c:pt idx="205">
                  <c:v>24</c:v>
                </c:pt>
                <c:pt idx="206">
                  <c:v>23</c:v>
                </c:pt>
                <c:pt idx="207">
                  <c:v>24</c:v>
                </c:pt>
                <c:pt idx="208">
                  <c:v>25</c:v>
                </c:pt>
                <c:pt idx="209">
                  <c:v>29</c:v>
                </c:pt>
                <c:pt idx="210">
                  <c:v>32</c:v>
                </c:pt>
                <c:pt idx="211">
                  <c:v>22</c:v>
                </c:pt>
                <c:pt idx="212">
                  <c:v>13</c:v>
                </c:pt>
                <c:pt idx="213">
                  <c:v>23</c:v>
                </c:pt>
                <c:pt idx="214">
                  <c:v>25</c:v>
                </c:pt>
                <c:pt idx="215">
                  <c:v>23</c:v>
                </c:pt>
                <c:pt idx="216">
                  <c:v>30</c:v>
                </c:pt>
                <c:pt idx="217">
                  <c:v>27</c:v>
                </c:pt>
                <c:pt idx="218">
                  <c:v>27</c:v>
                </c:pt>
                <c:pt idx="219">
                  <c:v>27</c:v>
                </c:pt>
                <c:pt idx="220">
                  <c:v>28</c:v>
                </c:pt>
                <c:pt idx="221">
                  <c:v>27</c:v>
                </c:pt>
                <c:pt idx="222">
                  <c:v>22</c:v>
                </c:pt>
                <c:pt idx="223">
                  <c:v>27</c:v>
                </c:pt>
                <c:pt idx="224">
                  <c:v>26</c:v>
                </c:pt>
                <c:pt idx="225">
                  <c:v>27</c:v>
                </c:pt>
                <c:pt idx="226">
                  <c:v>27</c:v>
                </c:pt>
                <c:pt idx="227">
                  <c:v>27</c:v>
                </c:pt>
                <c:pt idx="228">
                  <c:v>26</c:v>
                </c:pt>
                <c:pt idx="229">
                  <c:v>26</c:v>
                </c:pt>
                <c:pt idx="230">
                  <c:v>25</c:v>
                </c:pt>
                <c:pt idx="232">
                  <c:v>25</c:v>
                </c:pt>
                <c:pt idx="233">
                  <c:v>28</c:v>
                </c:pt>
                <c:pt idx="234">
                  <c:v>31</c:v>
                </c:pt>
                <c:pt idx="235">
                  <c:v>28</c:v>
                </c:pt>
                <c:pt idx="236">
                  <c:v>28</c:v>
                </c:pt>
                <c:pt idx="237">
                  <c:v>26</c:v>
                </c:pt>
                <c:pt idx="238">
                  <c:v>29</c:v>
                </c:pt>
                <c:pt idx="239">
                  <c:v>25</c:v>
                </c:pt>
                <c:pt idx="240">
                  <c:v>27</c:v>
                </c:pt>
                <c:pt idx="241">
                  <c:v>29</c:v>
                </c:pt>
                <c:pt idx="242">
                  <c:v>29</c:v>
                </c:pt>
                <c:pt idx="243">
                  <c:v>27</c:v>
                </c:pt>
                <c:pt idx="244">
                  <c:v>27</c:v>
                </c:pt>
                <c:pt idx="245">
                  <c:v>28</c:v>
                </c:pt>
                <c:pt idx="246">
                  <c:v>27</c:v>
                </c:pt>
                <c:pt idx="247">
                  <c:v>28</c:v>
                </c:pt>
                <c:pt idx="248">
                  <c:v>25</c:v>
                </c:pt>
                <c:pt idx="249">
                  <c:v>29</c:v>
                </c:pt>
                <c:pt idx="250">
                  <c:v>30</c:v>
                </c:pt>
                <c:pt idx="251">
                  <c:v>26</c:v>
                </c:pt>
                <c:pt idx="252">
                  <c:v>29</c:v>
                </c:pt>
                <c:pt idx="253">
                  <c:v>30</c:v>
                </c:pt>
                <c:pt idx="254">
                  <c:v>27</c:v>
                </c:pt>
                <c:pt idx="255">
                  <c:v>25</c:v>
                </c:pt>
                <c:pt idx="256">
                  <c:v>23</c:v>
                </c:pt>
                <c:pt idx="257">
                  <c:v>33</c:v>
                </c:pt>
                <c:pt idx="258">
                  <c:v>35</c:v>
                </c:pt>
                <c:pt idx="260">
                  <c:v>22</c:v>
                </c:pt>
                <c:pt idx="261">
                  <c:v>25</c:v>
                </c:pt>
                <c:pt idx="262">
                  <c:v>25</c:v>
                </c:pt>
                <c:pt idx="263">
                  <c:v>26</c:v>
                </c:pt>
                <c:pt idx="264">
                  <c:v>26</c:v>
                </c:pt>
                <c:pt idx="265">
                  <c:v>29</c:v>
                </c:pt>
                <c:pt idx="266">
                  <c:v>26</c:v>
                </c:pt>
                <c:pt idx="267">
                  <c:v>30</c:v>
                </c:pt>
                <c:pt idx="268">
                  <c:v>29</c:v>
                </c:pt>
                <c:pt idx="269">
                  <c:v>27</c:v>
                </c:pt>
                <c:pt idx="270">
                  <c:v>28</c:v>
                </c:pt>
                <c:pt idx="271">
                  <c:v>30</c:v>
                </c:pt>
                <c:pt idx="272">
                  <c:v>26</c:v>
                </c:pt>
                <c:pt idx="273">
                  <c:v>27</c:v>
                </c:pt>
                <c:pt idx="274">
                  <c:v>27</c:v>
                </c:pt>
                <c:pt idx="275">
                  <c:v>31</c:v>
                </c:pt>
                <c:pt idx="276">
                  <c:v>25</c:v>
                </c:pt>
                <c:pt idx="277">
                  <c:v>26</c:v>
                </c:pt>
                <c:pt idx="278">
                  <c:v>35</c:v>
                </c:pt>
                <c:pt idx="279">
                  <c:v>31</c:v>
                </c:pt>
                <c:pt idx="280">
                  <c:v>22</c:v>
                </c:pt>
                <c:pt idx="281">
                  <c:v>38</c:v>
                </c:pt>
                <c:pt idx="283">
                  <c:v>25</c:v>
                </c:pt>
                <c:pt idx="284">
                  <c:v>21</c:v>
                </c:pt>
                <c:pt idx="285">
                  <c:v>28</c:v>
                </c:pt>
                <c:pt idx="286">
                  <c:v>28</c:v>
                </c:pt>
                <c:pt idx="287">
                  <c:v>25</c:v>
                </c:pt>
                <c:pt idx="288">
                  <c:v>26</c:v>
                </c:pt>
                <c:pt idx="289">
                  <c:v>24</c:v>
                </c:pt>
                <c:pt idx="290">
                  <c:v>27</c:v>
                </c:pt>
                <c:pt idx="291">
                  <c:v>27</c:v>
                </c:pt>
                <c:pt idx="292">
                  <c:v>28</c:v>
                </c:pt>
                <c:pt idx="293">
                  <c:v>28</c:v>
                </c:pt>
                <c:pt idx="294">
                  <c:v>29</c:v>
                </c:pt>
                <c:pt idx="295">
                  <c:v>27</c:v>
                </c:pt>
                <c:pt idx="296">
                  <c:v>23</c:v>
                </c:pt>
                <c:pt idx="297">
                  <c:v>28</c:v>
                </c:pt>
                <c:pt idx="298">
                  <c:v>24</c:v>
                </c:pt>
                <c:pt idx="299">
                  <c:v>28</c:v>
                </c:pt>
                <c:pt idx="300">
                  <c:v>28</c:v>
                </c:pt>
                <c:pt idx="301">
                  <c:v>26</c:v>
                </c:pt>
                <c:pt idx="302">
                  <c:v>25</c:v>
                </c:pt>
                <c:pt idx="305">
                  <c:v>40</c:v>
                </c:pt>
                <c:pt idx="307">
                  <c:v>33</c:v>
                </c:pt>
                <c:pt idx="308">
                  <c:v>27</c:v>
                </c:pt>
                <c:pt idx="309">
                  <c:v>27</c:v>
                </c:pt>
                <c:pt idx="310">
                  <c:v>25</c:v>
                </c:pt>
                <c:pt idx="311">
                  <c:v>24</c:v>
                </c:pt>
                <c:pt idx="312">
                  <c:v>28</c:v>
                </c:pt>
                <c:pt idx="313">
                  <c:v>23</c:v>
                </c:pt>
                <c:pt idx="314">
                  <c:v>25</c:v>
                </c:pt>
                <c:pt idx="315">
                  <c:v>27</c:v>
                </c:pt>
                <c:pt idx="316">
                  <c:v>29</c:v>
                </c:pt>
                <c:pt idx="317">
                  <c:v>29</c:v>
                </c:pt>
                <c:pt idx="318">
                  <c:v>27</c:v>
                </c:pt>
                <c:pt idx="319">
                  <c:v>26</c:v>
                </c:pt>
                <c:pt idx="320">
                  <c:v>31</c:v>
                </c:pt>
                <c:pt idx="321">
                  <c:v>31</c:v>
                </c:pt>
                <c:pt idx="322">
                  <c:v>30</c:v>
                </c:pt>
                <c:pt idx="323">
                  <c:v>19</c:v>
                </c:pt>
                <c:pt idx="324">
                  <c:v>19</c:v>
                </c:pt>
                <c:pt idx="325">
                  <c:v>29</c:v>
                </c:pt>
                <c:pt idx="327">
                  <c:v>28</c:v>
                </c:pt>
                <c:pt idx="328">
                  <c:v>23</c:v>
                </c:pt>
                <c:pt idx="330">
                  <c:v>32</c:v>
                </c:pt>
                <c:pt idx="331">
                  <c:v>27</c:v>
                </c:pt>
                <c:pt idx="332">
                  <c:v>28</c:v>
                </c:pt>
                <c:pt idx="333">
                  <c:v>28</c:v>
                </c:pt>
                <c:pt idx="334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F-4034-A9C0-D61532F885FC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23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22</c:v>
                </c:pt>
                <c:pt idx="5">
                  <c:v>25</c:v>
                </c:pt>
                <c:pt idx="6">
                  <c:v>18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23</c:v>
                </c:pt>
                <c:pt idx="11">
                  <c:v>16</c:v>
                </c:pt>
                <c:pt idx="12">
                  <c:v>19</c:v>
                </c:pt>
                <c:pt idx="13">
                  <c:v>21</c:v>
                </c:pt>
                <c:pt idx="14">
                  <c:v>21</c:v>
                </c:pt>
                <c:pt idx="15">
                  <c:v>37</c:v>
                </c:pt>
                <c:pt idx="16">
                  <c:v>21</c:v>
                </c:pt>
                <c:pt idx="20">
                  <c:v>20</c:v>
                </c:pt>
                <c:pt idx="21">
                  <c:v>17</c:v>
                </c:pt>
                <c:pt idx="22">
                  <c:v>24</c:v>
                </c:pt>
                <c:pt idx="23">
                  <c:v>24</c:v>
                </c:pt>
                <c:pt idx="24">
                  <c:v>23</c:v>
                </c:pt>
                <c:pt idx="25">
                  <c:v>25</c:v>
                </c:pt>
                <c:pt idx="26">
                  <c:v>22</c:v>
                </c:pt>
                <c:pt idx="27">
                  <c:v>23</c:v>
                </c:pt>
                <c:pt idx="28">
                  <c:v>21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23</c:v>
                </c:pt>
                <c:pt idx="33">
                  <c:v>24</c:v>
                </c:pt>
                <c:pt idx="34">
                  <c:v>26</c:v>
                </c:pt>
                <c:pt idx="35">
                  <c:v>18</c:v>
                </c:pt>
                <c:pt idx="36">
                  <c:v>20</c:v>
                </c:pt>
                <c:pt idx="37">
                  <c:v>23</c:v>
                </c:pt>
                <c:pt idx="39">
                  <c:v>11</c:v>
                </c:pt>
                <c:pt idx="40">
                  <c:v>22</c:v>
                </c:pt>
                <c:pt idx="43">
                  <c:v>15</c:v>
                </c:pt>
                <c:pt idx="44">
                  <c:v>25</c:v>
                </c:pt>
                <c:pt idx="45">
                  <c:v>20</c:v>
                </c:pt>
                <c:pt idx="46">
                  <c:v>21</c:v>
                </c:pt>
                <c:pt idx="47">
                  <c:v>23</c:v>
                </c:pt>
                <c:pt idx="48">
                  <c:v>22</c:v>
                </c:pt>
                <c:pt idx="49">
                  <c:v>19</c:v>
                </c:pt>
                <c:pt idx="50">
                  <c:v>26</c:v>
                </c:pt>
                <c:pt idx="51">
                  <c:v>21</c:v>
                </c:pt>
                <c:pt idx="52">
                  <c:v>23</c:v>
                </c:pt>
                <c:pt idx="53">
                  <c:v>21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19</c:v>
                </c:pt>
                <c:pt idx="59">
                  <c:v>25</c:v>
                </c:pt>
                <c:pt idx="60">
                  <c:v>21</c:v>
                </c:pt>
                <c:pt idx="61">
                  <c:v>16</c:v>
                </c:pt>
                <c:pt idx="62">
                  <c:v>28</c:v>
                </c:pt>
                <c:pt idx="63">
                  <c:v>22</c:v>
                </c:pt>
                <c:pt idx="64">
                  <c:v>23</c:v>
                </c:pt>
                <c:pt idx="65">
                  <c:v>25</c:v>
                </c:pt>
                <c:pt idx="67">
                  <c:v>22</c:v>
                </c:pt>
                <c:pt idx="68">
                  <c:v>22</c:v>
                </c:pt>
                <c:pt idx="69">
                  <c:v>25</c:v>
                </c:pt>
                <c:pt idx="70">
                  <c:v>22</c:v>
                </c:pt>
                <c:pt idx="71">
                  <c:v>21</c:v>
                </c:pt>
                <c:pt idx="72">
                  <c:v>23</c:v>
                </c:pt>
                <c:pt idx="73">
                  <c:v>22</c:v>
                </c:pt>
                <c:pt idx="74">
                  <c:v>23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19</c:v>
                </c:pt>
                <c:pt idx="82">
                  <c:v>19</c:v>
                </c:pt>
                <c:pt idx="83">
                  <c:v>21</c:v>
                </c:pt>
                <c:pt idx="84">
                  <c:v>25</c:v>
                </c:pt>
                <c:pt idx="85">
                  <c:v>22</c:v>
                </c:pt>
                <c:pt idx="86">
                  <c:v>23</c:v>
                </c:pt>
                <c:pt idx="87">
                  <c:v>22</c:v>
                </c:pt>
                <c:pt idx="88">
                  <c:v>23</c:v>
                </c:pt>
                <c:pt idx="92">
                  <c:v>27</c:v>
                </c:pt>
                <c:pt idx="93">
                  <c:v>19</c:v>
                </c:pt>
                <c:pt idx="94">
                  <c:v>16</c:v>
                </c:pt>
                <c:pt idx="95">
                  <c:v>20</c:v>
                </c:pt>
                <c:pt idx="96">
                  <c:v>24</c:v>
                </c:pt>
                <c:pt idx="97">
                  <c:v>21</c:v>
                </c:pt>
                <c:pt idx="98">
                  <c:v>21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20</c:v>
                </c:pt>
                <c:pt idx="106">
                  <c:v>20</c:v>
                </c:pt>
                <c:pt idx="107">
                  <c:v>19</c:v>
                </c:pt>
                <c:pt idx="108">
                  <c:v>19</c:v>
                </c:pt>
                <c:pt idx="109">
                  <c:v>21</c:v>
                </c:pt>
                <c:pt idx="110">
                  <c:v>19</c:v>
                </c:pt>
                <c:pt idx="111">
                  <c:v>21</c:v>
                </c:pt>
                <c:pt idx="112">
                  <c:v>20</c:v>
                </c:pt>
                <c:pt idx="113">
                  <c:v>25</c:v>
                </c:pt>
                <c:pt idx="117">
                  <c:v>24</c:v>
                </c:pt>
                <c:pt idx="118">
                  <c:v>22</c:v>
                </c:pt>
                <c:pt idx="119">
                  <c:v>19</c:v>
                </c:pt>
                <c:pt idx="120">
                  <c:v>23</c:v>
                </c:pt>
                <c:pt idx="121">
                  <c:v>22</c:v>
                </c:pt>
                <c:pt idx="122">
                  <c:v>22</c:v>
                </c:pt>
                <c:pt idx="123">
                  <c:v>25</c:v>
                </c:pt>
                <c:pt idx="124">
                  <c:v>21</c:v>
                </c:pt>
                <c:pt idx="125">
                  <c:v>19</c:v>
                </c:pt>
                <c:pt idx="126">
                  <c:v>19</c:v>
                </c:pt>
                <c:pt idx="127">
                  <c:v>23</c:v>
                </c:pt>
                <c:pt idx="128">
                  <c:v>19</c:v>
                </c:pt>
                <c:pt idx="129">
                  <c:v>24</c:v>
                </c:pt>
                <c:pt idx="130">
                  <c:v>21</c:v>
                </c:pt>
                <c:pt idx="131">
                  <c:v>23</c:v>
                </c:pt>
                <c:pt idx="132">
                  <c:v>21</c:v>
                </c:pt>
                <c:pt idx="133">
                  <c:v>19</c:v>
                </c:pt>
                <c:pt idx="134">
                  <c:v>18</c:v>
                </c:pt>
                <c:pt idx="136">
                  <c:v>21</c:v>
                </c:pt>
                <c:pt idx="137">
                  <c:v>19</c:v>
                </c:pt>
                <c:pt idx="138">
                  <c:v>27</c:v>
                </c:pt>
                <c:pt idx="139">
                  <c:v>20</c:v>
                </c:pt>
                <c:pt idx="140">
                  <c:v>21</c:v>
                </c:pt>
                <c:pt idx="141">
                  <c:v>21</c:v>
                </c:pt>
                <c:pt idx="142">
                  <c:v>21</c:v>
                </c:pt>
                <c:pt idx="143">
                  <c:v>22</c:v>
                </c:pt>
                <c:pt idx="144">
                  <c:v>22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21</c:v>
                </c:pt>
                <c:pt idx="149">
                  <c:v>27</c:v>
                </c:pt>
                <c:pt idx="150">
                  <c:v>24</c:v>
                </c:pt>
                <c:pt idx="151">
                  <c:v>22</c:v>
                </c:pt>
                <c:pt idx="152">
                  <c:v>20</c:v>
                </c:pt>
                <c:pt idx="153">
                  <c:v>27</c:v>
                </c:pt>
                <c:pt idx="154">
                  <c:v>24</c:v>
                </c:pt>
                <c:pt idx="155">
                  <c:v>27</c:v>
                </c:pt>
                <c:pt idx="156">
                  <c:v>15</c:v>
                </c:pt>
                <c:pt idx="157">
                  <c:v>30</c:v>
                </c:pt>
                <c:pt idx="158">
                  <c:v>25</c:v>
                </c:pt>
                <c:pt idx="159">
                  <c:v>30</c:v>
                </c:pt>
                <c:pt idx="160">
                  <c:v>16</c:v>
                </c:pt>
                <c:pt idx="161">
                  <c:v>22</c:v>
                </c:pt>
                <c:pt idx="162">
                  <c:v>32</c:v>
                </c:pt>
                <c:pt idx="163">
                  <c:v>22</c:v>
                </c:pt>
                <c:pt idx="164">
                  <c:v>23</c:v>
                </c:pt>
                <c:pt idx="165">
                  <c:v>22</c:v>
                </c:pt>
                <c:pt idx="166">
                  <c:v>23</c:v>
                </c:pt>
                <c:pt idx="167">
                  <c:v>21</c:v>
                </c:pt>
                <c:pt idx="168">
                  <c:v>24</c:v>
                </c:pt>
                <c:pt idx="169">
                  <c:v>17</c:v>
                </c:pt>
                <c:pt idx="170">
                  <c:v>21</c:v>
                </c:pt>
                <c:pt idx="171">
                  <c:v>20</c:v>
                </c:pt>
                <c:pt idx="172">
                  <c:v>21</c:v>
                </c:pt>
                <c:pt idx="173">
                  <c:v>22</c:v>
                </c:pt>
                <c:pt idx="174">
                  <c:v>19</c:v>
                </c:pt>
                <c:pt idx="175">
                  <c:v>19</c:v>
                </c:pt>
                <c:pt idx="176">
                  <c:v>23</c:v>
                </c:pt>
                <c:pt idx="177">
                  <c:v>19</c:v>
                </c:pt>
                <c:pt idx="178">
                  <c:v>22</c:v>
                </c:pt>
                <c:pt idx="179">
                  <c:v>28</c:v>
                </c:pt>
                <c:pt idx="180">
                  <c:v>20</c:v>
                </c:pt>
                <c:pt idx="181">
                  <c:v>13</c:v>
                </c:pt>
                <c:pt idx="182">
                  <c:v>20</c:v>
                </c:pt>
                <c:pt idx="184">
                  <c:v>26</c:v>
                </c:pt>
                <c:pt idx="186">
                  <c:v>31</c:v>
                </c:pt>
                <c:pt idx="187">
                  <c:v>23</c:v>
                </c:pt>
                <c:pt idx="188">
                  <c:v>18</c:v>
                </c:pt>
                <c:pt idx="189">
                  <c:v>23</c:v>
                </c:pt>
                <c:pt idx="190">
                  <c:v>23</c:v>
                </c:pt>
                <c:pt idx="191">
                  <c:v>22</c:v>
                </c:pt>
                <c:pt idx="192">
                  <c:v>21</c:v>
                </c:pt>
                <c:pt idx="193">
                  <c:v>19</c:v>
                </c:pt>
                <c:pt idx="194">
                  <c:v>22</c:v>
                </c:pt>
                <c:pt idx="195">
                  <c:v>24</c:v>
                </c:pt>
                <c:pt idx="196">
                  <c:v>22</c:v>
                </c:pt>
                <c:pt idx="197">
                  <c:v>23</c:v>
                </c:pt>
                <c:pt idx="198">
                  <c:v>23</c:v>
                </c:pt>
                <c:pt idx="199">
                  <c:v>19</c:v>
                </c:pt>
                <c:pt idx="200">
                  <c:v>23</c:v>
                </c:pt>
                <c:pt idx="201">
                  <c:v>24</c:v>
                </c:pt>
                <c:pt idx="202">
                  <c:v>25</c:v>
                </c:pt>
                <c:pt idx="203">
                  <c:v>19</c:v>
                </c:pt>
                <c:pt idx="204">
                  <c:v>19</c:v>
                </c:pt>
                <c:pt idx="205">
                  <c:v>18</c:v>
                </c:pt>
                <c:pt idx="206">
                  <c:v>20</c:v>
                </c:pt>
                <c:pt idx="207">
                  <c:v>21</c:v>
                </c:pt>
                <c:pt idx="208">
                  <c:v>24</c:v>
                </c:pt>
                <c:pt idx="209">
                  <c:v>22</c:v>
                </c:pt>
                <c:pt idx="210">
                  <c:v>32</c:v>
                </c:pt>
                <c:pt idx="211">
                  <c:v>20</c:v>
                </c:pt>
                <c:pt idx="212">
                  <c:v>10</c:v>
                </c:pt>
                <c:pt idx="213">
                  <c:v>9</c:v>
                </c:pt>
                <c:pt idx="214">
                  <c:v>23</c:v>
                </c:pt>
                <c:pt idx="215">
                  <c:v>19</c:v>
                </c:pt>
                <c:pt idx="216">
                  <c:v>27</c:v>
                </c:pt>
                <c:pt idx="217">
                  <c:v>20</c:v>
                </c:pt>
                <c:pt idx="218">
                  <c:v>20</c:v>
                </c:pt>
                <c:pt idx="219">
                  <c:v>24</c:v>
                </c:pt>
                <c:pt idx="220">
                  <c:v>22</c:v>
                </c:pt>
                <c:pt idx="221">
                  <c:v>20</c:v>
                </c:pt>
                <c:pt idx="222">
                  <c:v>18</c:v>
                </c:pt>
                <c:pt idx="223">
                  <c:v>21</c:v>
                </c:pt>
                <c:pt idx="224">
                  <c:v>21</c:v>
                </c:pt>
                <c:pt idx="225">
                  <c:v>21</c:v>
                </c:pt>
                <c:pt idx="226">
                  <c:v>22</c:v>
                </c:pt>
                <c:pt idx="227">
                  <c:v>24</c:v>
                </c:pt>
                <c:pt idx="228">
                  <c:v>17</c:v>
                </c:pt>
                <c:pt idx="229">
                  <c:v>22</c:v>
                </c:pt>
                <c:pt idx="230">
                  <c:v>21</c:v>
                </c:pt>
                <c:pt idx="232">
                  <c:v>24</c:v>
                </c:pt>
                <c:pt idx="233">
                  <c:v>27</c:v>
                </c:pt>
                <c:pt idx="234">
                  <c:v>31</c:v>
                </c:pt>
                <c:pt idx="235">
                  <c:v>25</c:v>
                </c:pt>
                <c:pt idx="236">
                  <c:v>23</c:v>
                </c:pt>
                <c:pt idx="237">
                  <c:v>21</c:v>
                </c:pt>
                <c:pt idx="238">
                  <c:v>21</c:v>
                </c:pt>
                <c:pt idx="239">
                  <c:v>20</c:v>
                </c:pt>
                <c:pt idx="240">
                  <c:v>22</c:v>
                </c:pt>
                <c:pt idx="241">
                  <c:v>23</c:v>
                </c:pt>
                <c:pt idx="242">
                  <c:v>24</c:v>
                </c:pt>
                <c:pt idx="243">
                  <c:v>21</c:v>
                </c:pt>
                <c:pt idx="244">
                  <c:v>22</c:v>
                </c:pt>
                <c:pt idx="245">
                  <c:v>22</c:v>
                </c:pt>
                <c:pt idx="246">
                  <c:v>22</c:v>
                </c:pt>
                <c:pt idx="247">
                  <c:v>21</c:v>
                </c:pt>
                <c:pt idx="248">
                  <c:v>21</c:v>
                </c:pt>
                <c:pt idx="249">
                  <c:v>22</c:v>
                </c:pt>
                <c:pt idx="250">
                  <c:v>24</c:v>
                </c:pt>
                <c:pt idx="251">
                  <c:v>22</c:v>
                </c:pt>
                <c:pt idx="252">
                  <c:v>22</c:v>
                </c:pt>
                <c:pt idx="253">
                  <c:v>21</c:v>
                </c:pt>
                <c:pt idx="254">
                  <c:v>20</c:v>
                </c:pt>
                <c:pt idx="255">
                  <c:v>25</c:v>
                </c:pt>
                <c:pt idx="256">
                  <c:v>22</c:v>
                </c:pt>
                <c:pt idx="257">
                  <c:v>33</c:v>
                </c:pt>
                <c:pt idx="258">
                  <c:v>34</c:v>
                </c:pt>
                <c:pt idx="260">
                  <c:v>16</c:v>
                </c:pt>
                <c:pt idx="261">
                  <c:v>22</c:v>
                </c:pt>
                <c:pt idx="262">
                  <c:v>21</c:v>
                </c:pt>
                <c:pt idx="263">
                  <c:v>20</c:v>
                </c:pt>
                <c:pt idx="264">
                  <c:v>21</c:v>
                </c:pt>
                <c:pt idx="265">
                  <c:v>23</c:v>
                </c:pt>
                <c:pt idx="266">
                  <c:v>21</c:v>
                </c:pt>
                <c:pt idx="267">
                  <c:v>20</c:v>
                </c:pt>
                <c:pt idx="268">
                  <c:v>23</c:v>
                </c:pt>
                <c:pt idx="269">
                  <c:v>20</c:v>
                </c:pt>
                <c:pt idx="270">
                  <c:v>24</c:v>
                </c:pt>
                <c:pt idx="271">
                  <c:v>22</c:v>
                </c:pt>
                <c:pt idx="272">
                  <c:v>20</c:v>
                </c:pt>
                <c:pt idx="273">
                  <c:v>21</c:v>
                </c:pt>
                <c:pt idx="274">
                  <c:v>19</c:v>
                </c:pt>
                <c:pt idx="275">
                  <c:v>16</c:v>
                </c:pt>
                <c:pt idx="276">
                  <c:v>16</c:v>
                </c:pt>
                <c:pt idx="277">
                  <c:v>22</c:v>
                </c:pt>
                <c:pt idx="278">
                  <c:v>31</c:v>
                </c:pt>
                <c:pt idx="279">
                  <c:v>30</c:v>
                </c:pt>
                <c:pt idx="280">
                  <c:v>20</c:v>
                </c:pt>
                <c:pt idx="281">
                  <c:v>34</c:v>
                </c:pt>
                <c:pt idx="283">
                  <c:v>24</c:v>
                </c:pt>
                <c:pt idx="284">
                  <c:v>20</c:v>
                </c:pt>
                <c:pt idx="285">
                  <c:v>23</c:v>
                </c:pt>
                <c:pt idx="286">
                  <c:v>20</c:v>
                </c:pt>
                <c:pt idx="287">
                  <c:v>19</c:v>
                </c:pt>
                <c:pt idx="288">
                  <c:v>21</c:v>
                </c:pt>
                <c:pt idx="289">
                  <c:v>19</c:v>
                </c:pt>
                <c:pt idx="290">
                  <c:v>22</c:v>
                </c:pt>
                <c:pt idx="291">
                  <c:v>22</c:v>
                </c:pt>
                <c:pt idx="292">
                  <c:v>24</c:v>
                </c:pt>
                <c:pt idx="293">
                  <c:v>23</c:v>
                </c:pt>
                <c:pt idx="294">
                  <c:v>21</c:v>
                </c:pt>
                <c:pt idx="295">
                  <c:v>21</c:v>
                </c:pt>
                <c:pt idx="296">
                  <c:v>19</c:v>
                </c:pt>
                <c:pt idx="297">
                  <c:v>18</c:v>
                </c:pt>
                <c:pt idx="298">
                  <c:v>20</c:v>
                </c:pt>
                <c:pt idx="299">
                  <c:v>20</c:v>
                </c:pt>
                <c:pt idx="300">
                  <c:v>22</c:v>
                </c:pt>
                <c:pt idx="301">
                  <c:v>21</c:v>
                </c:pt>
                <c:pt idx="302">
                  <c:v>25</c:v>
                </c:pt>
                <c:pt idx="305">
                  <c:v>19</c:v>
                </c:pt>
                <c:pt idx="307">
                  <c:v>26</c:v>
                </c:pt>
                <c:pt idx="308">
                  <c:v>23</c:v>
                </c:pt>
                <c:pt idx="309">
                  <c:v>20</c:v>
                </c:pt>
                <c:pt idx="310">
                  <c:v>20</c:v>
                </c:pt>
                <c:pt idx="311">
                  <c:v>19</c:v>
                </c:pt>
                <c:pt idx="312">
                  <c:v>22</c:v>
                </c:pt>
                <c:pt idx="313">
                  <c:v>19</c:v>
                </c:pt>
                <c:pt idx="314">
                  <c:v>20</c:v>
                </c:pt>
                <c:pt idx="315">
                  <c:v>22</c:v>
                </c:pt>
                <c:pt idx="316">
                  <c:v>23</c:v>
                </c:pt>
                <c:pt idx="317">
                  <c:v>22</c:v>
                </c:pt>
                <c:pt idx="318">
                  <c:v>23</c:v>
                </c:pt>
                <c:pt idx="319">
                  <c:v>21</c:v>
                </c:pt>
                <c:pt idx="320">
                  <c:v>25</c:v>
                </c:pt>
                <c:pt idx="321">
                  <c:v>23</c:v>
                </c:pt>
                <c:pt idx="322">
                  <c:v>27</c:v>
                </c:pt>
                <c:pt idx="323">
                  <c:v>19</c:v>
                </c:pt>
                <c:pt idx="324">
                  <c:v>19</c:v>
                </c:pt>
                <c:pt idx="325">
                  <c:v>23</c:v>
                </c:pt>
                <c:pt idx="327">
                  <c:v>27</c:v>
                </c:pt>
                <c:pt idx="328">
                  <c:v>20</c:v>
                </c:pt>
                <c:pt idx="330">
                  <c:v>31</c:v>
                </c:pt>
                <c:pt idx="331">
                  <c:v>21</c:v>
                </c:pt>
                <c:pt idx="332">
                  <c:v>25</c:v>
                </c:pt>
                <c:pt idx="333">
                  <c:v>23</c:v>
                </c:pt>
                <c:pt idx="33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F-4034-A9C0-D61532F885FC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15</c:v>
                </c:pt>
                <c:pt idx="7">
                  <c:v>21</c:v>
                </c:pt>
                <c:pt idx="8">
                  <c:v>20</c:v>
                </c:pt>
                <c:pt idx="9">
                  <c:v>19</c:v>
                </c:pt>
                <c:pt idx="10">
                  <c:v>21</c:v>
                </c:pt>
                <c:pt idx="11">
                  <c:v>14</c:v>
                </c:pt>
                <c:pt idx="12">
                  <c:v>18</c:v>
                </c:pt>
                <c:pt idx="13">
                  <c:v>21</c:v>
                </c:pt>
                <c:pt idx="14">
                  <c:v>18</c:v>
                </c:pt>
                <c:pt idx="15">
                  <c:v>37</c:v>
                </c:pt>
                <c:pt idx="16">
                  <c:v>18</c:v>
                </c:pt>
                <c:pt idx="20">
                  <c:v>17</c:v>
                </c:pt>
                <c:pt idx="21">
                  <c:v>16</c:v>
                </c:pt>
                <c:pt idx="22">
                  <c:v>22</c:v>
                </c:pt>
                <c:pt idx="23">
                  <c:v>16</c:v>
                </c:pt>
                <c:pt idx="24">
                  <c:v>21</c:v>
                </c:pt>
                <c:pt idx="25">
                  <c:v>21</c:v>
                </c:pt>
                <c:pt idx="26">
                  <c:v>19</c:v>
                </c:pt>
                <c:pt idx="27">
                  <c:v>20</c:v>
                </c:pt>
                <c:pt idx="28">
                  <c:v>18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19</c:v>
                </c:pt>
                <c:pt idx="33">
                  <c:v>17</c:v>
                </c:pt>
                <c:pt idx="34">
                  <c:v>24</c:v>
                </c:pt>
                <c:pt idx="35">
                  <c:v>17</c:v>
                </c:pt>
                <c:pt idx="36">
                  <c:v>20</c:v>
                </c:pt>
                <c:pt idx="37">
                  <c:v>21</c:v>
                </c:pt>
                <c:pt idx="39">
                  <c:v>11</c:v>
                </c:pt>
                <c:pt idx="40">
                  <c:v>22</c:v>
                </c:pt>
                <c:pt idx="43">
                  <c:v>10</c:v>
                </c:pt>
                <c:pt idx="44">
                  <c:v>22</c:v>
                </c:pt>
                <c:pt idx="45">
                  <c:v>15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17</c:v>
                </c:pt>
                <c:pt idx="50">
                  <c:v>23</c:v>
                </c:pt>
                <c:pt idx="51">
                  <c:v>18</c:v>
                </c:pt>
                <c:pt idx="52">
                  <c:v>18</c:v>
                </c:pt>
                <c:pt idx="53">
                  <c:v>19</c:v>
                </c:pt>
                <c:pt idx="54">
                  <c:v>22</c:v>
                </c:pt>
                <c:pt idx="55">
                  <c:v>23</c:v>
                </c:pt>
                <c:pt idx="56">
                  <c:v>20</c:v>
                </c:pt>
                <c:pt idx="57">
                  <c:v>19</c:v>
                </c:pt>
                <c:pt idx="58">
                  <c:v>17</c:v>
                </c:pt>
                <c:pt idx="59">
                  <c:v>23</c:v>
                </c:pt>
                <c:pt idx="60">
                  <c:v>17</c:v>
                </c:pt>
                <c:pt idx="61">
                  <c:v>14</c:v>
                </c:pt>
                <c:pt idx="62">
                  <c:v>27</c:v>
                </c:pt>
                <c:pt idx="63">
                  <c:v>20</c:v>
                </c:pt>
                <c:pt idx="64">
                  <c:v>22</c:v>
                </c:pt>
                <c:pt idx="65">
                  <c:v>22</c:v>
                </c:pt>
                <c:pt idx="67">
                  <c:v>21</c:v>
                </c:pt>
                <c:pt idx="68">
                  <c:v>20</c:v>
                </c:pt>
                <c:pt idx="69">
                  <c:v>23</c:v>
                </c:pt>
                <c:pt idx="70">
                  <c:v>20</c:v>
                </c:pt>
                <c:pt idx="71">
                  <c:v>18</c:v>
                </c:pt>
                <c:pt idx="72">
                  <c:v>21</c:v>
                </c:pt>
                <c:pt idx="73">
                  <c:v>19</c:v>
                </c:pt>
                <c:pt idx="74">
                  <c:v>20</c:v>
                </c:pt>
                <c:pt idx="75">
                  <c:v>19</c:v>
                </c:pt>
                <c:pt idx="76">
                  <c:v>20</c:v>
                </c:pt>
                <c:pt idx="77">
                  <c:v>18</c:v>
                </c:pt>
                <c:pt idx="78">
                  <c:v>17</c:v>
                </c:pt>
                <c:pt idx="79">
                  <c:v>17</c:v>
                </c:pt>
                <c:pt idx="80">
                  <c:v>17</c:v>
                </c:pt>
                <c:pt idx="81">
                  <c:v>17</c:v>
                </c:pt>
                <c:pt idx="82">
                  <c:v>15</c:v>
                </c:pt>
                <c:pt idx="83">
                  <c:v>19</c:v>
                </c:pt>
                <c:pt idx="84">
                  <c:v>15</c:v>
                </c:pt>
                <c:pt idx="85">
                  <c:v>18</c:v>
                </c:pt>
                <c:pt idx="86">
                  <c:v>21</c:v>
                </c:pt>
                <c:pt idx="87">
                  <c:v>21</c:v>
                </c:pt>
                <c:pt idx="88">
                  <c:v>20</c:v>
                </c:pt>
                <c:pt idx="92">
                  <c:v>22</c:v>
                </c:pt>
                <c:pt idx="93">
                  <c:v>17</c:v>
                </c:pt>
                <c:pt idx="94">
                  <c:v>13</c:v>
                </c:pt>
                <c:pt idx="95">
                  <c:v>17</c:v>
                </c:pt>
                <c:pt idx="96">
                  <c:v>21</c:v>
                </c:pt>
                <c:pt idx="97">
                  <c:v>18</c:v>
                </c:pt>
                <c:pt idx="98">
                  <c:v>18</c:v>
                </c:pt>
                <c:pt idx="99">
                  <c:v>21</c:v>
                </c:pt>
                <c:pt idx="100">
                  <c:v>21</c:v>
                </c:pt>
                <c:pt idx="101">
                  <c:v>18</c:v>
                </c:pt>
                <c:pt idx="102">
                  <c:v>16</c:v>
                </c:pt>
                <c:pt idx="103">
                  <c:v>17</c:v>
                </c:pt>
                <c:pt idx="104">
                  <c:v>20</c:v>
                </c:pt>
                <c:pt idx="105">
                  <c:v>17</c:v>
                </c:pt>
                <c:pt idx="106">
                  <c:v>18</c:v>
                </c:pt>
                <c:pt idx="107">
                  <c:v>17</c:v>
                </c:pt>
                <c:pt idx="108">
                  <c:v>16</c:v>
                </c:pt>
                <c:pt idx="109">
                  <c:v>19</c:v>
                </c:pt>
                <c:pt idx="110">
                  <c:v>19</c:v>
                </c:pt>
                <c:pt idx="111">
                  <c:v>18</c:v>
                </c:pt>
                <c:pt idx="112">
                  <c:v>18</c:v>
                </c:pt>
                <c:pt idx="113">
                  <c:v>24</c:v>
                </c:pt>
                <c:pt idx="117">
                  <c:v>22</c:v>
                </c:pt>
                <c:pt idx="118">
                  <c:v>20</c:v>
                </c:pt>
                <c:pt idx="119">
                  <c:v>18</c:v>
                </c:pt>
                <c:pt idx="120">
                  <c:v>21</c:v>
                </c:pt>
                <c:pt idx="121">
                  <c:v>19</c:v>
                </c:pt>
                <c:pt idx="122">
                  <c:v>19</c:v>
                </c:pt>
                <c:pt idx="123">
                  <c:v>21</c:v>
                </c:pt>
                <c:pt idx="124">
                  <c:v>18</c:v>
                </c:pt>
                <c:pt idx="125">
                  <c:v>17</c:v>
                </c:pt>
                <c:pt idx="126">
                  <c:v>17</c:v>
                </c:pt>
                <c:pt idx="127">
                  <c:v>20</c:v>
                </c:pt>
                <c:pt idx="128">
                  <c:v>17</c:v>
                </c:pt>
                <c:pt idx="129">
                  <c:v>23</c:v>
                </c:pt>
                <c:pt idx="130">
                  <c:v>18</c:v>
                </c:pt>
                <c:pt idx="131">
                  <c:v>21</c:v>
                </c:pt>
                <c:pt idx="132">
                  <c:v>20</c:v>
                </c:pt>
                <c:pt idx="133">
                  <c:v>17</c:v>
                </c:pt>
                <c:pt idx="134">
                  <c:v>16</c:v>
                </c:pt>
                <c:pt idx="136">
                  <c:v>19</c:v>
                </c:pt>
                <c:pt idx="137">
                  <c:v>19</c:v>
                </c:pt>
                <c:pt idx="138">
                  <c:v>26</c:v>
                </c:pt>
                <c:pt idx="139">
                  <c:v>19</c:v>
                </c:pt>
                <c:pt idx="140">
                  <c:v>19</c:v>
                </c:pt>
                <c:pt idx="141">
                  <c:v>18</c:v>
                </c:pt>
                <c:pt idx="142">
                  <c:v>19</c:v>
                </c:pt>
                <c:pt idx="143">
                  <c:v>18</c:v>
                </c:pt>
                <c:pt idx="144">
                  <c:v>20</c:v>
                </c:pt>
                <c:pt idx="145">
                  <c:v>19</c:v>
                </c:pt>
                <c:pt idx="146">
                  <c:v>19</c:v>
                </c:pt>
                <c:pt idx="147">
                  <c:v>20</c:v>
                </c:pt>
                <c:pt idx="148">
                  <c:v>18</c:v>
                </c:pt>
                <c:pt idx="149">
                  <c:v>25</c:v>
                </c:pt>
                <c:pt idx="150">
                  <c:v>22</c:v>
                </c:pt>
                <c:pt idx="151">
                  <c:v>20</c:v>
                </c:pt>
                <c:pt idx="152">
                  <c:v>18</c:v>
                </c:pt>
                <c:pt idx="153">
                  <c:v>24</c:v>
                </c:pt>
                <c:pt idx="154">
                  <c:v>21</c:v>
                </c:pt>
                <c:pt idx="155">
                  <c:v>27</c:v>
                </c:pt>
                <c:pt idx="156">
                  <c:v>14</c:v>
                </c:pt>
                <c:pt idx="157">
                  <c:v>22</c:v>
                </c:pt>
                <c:pt idx="158">
                  <c:v>25</c:v>
                </c:pt>
                <c:pt idx="159">
                  <c:v>30</c:v>
                </c:pt>
                <c:pt idx="160">
                  <c:v>16</c:v>
                </c:pt>
                <c:pt idx="161">
                  <c:v>21</c:v>
                </c:pt>
                <c:pt idx="162">
                  <c:v>32</c:v>
                </c:pt>
                <c:pt idx="163">
                  <c:v>17</c:v>
                </c:pt>
                <c:pt idx="164">
                  <c:v>22</c:v>
                </c:pt>
                <c:pt idx="165">
                  <c:v>19</c:v>
                </c:pt>
                <c:pt idx="166">
                  <c:v>20</c:v>
                </c:pt>
                <c:pt idx="167">
                  <c:v>16</c:v>
                </c:pt>
                <c:pt idx="168">
                  <c:v>19</c:v>
                </c:pt>
                <c:pt idx="169">
                  <c:v>15</c:v>
                </c:pt>
                <c:pt idx="170">
                  <c:v>17</c:v>
                </c:pt>
                <c:pt idx="171">
                  <c:v>17</c:v>
                </c:pt>
                <c:pt idx="172">
                  <c:v>15</c:v>
                </c:pt>
                <c:pt idx="173">
                  <c:v>17</c:v>
                </c:pt>
                <c:pt idx="174">
                  <c:v>15</c:v>
                </c:pt>
                <c:pt idx="175">
                  <c:v>16</c:v>
                </c:pt>
                <c:pt idx="176">
                  <c:v>20</c:v>
                </c:pt>
                <c:pt idx="177">
                  <c:v>17</c:v>
                </c:pt>
                <c:pt idx="178">
                  <c:v>18</c:v>
                </c:pt>
                <c:pt idx="179">
                  <c:v>22</c:v>
                </c:pt>
                <c:pt idx="180">
                  <c:v>17</c:v>
                </c:pt>
                <c:pt idx="181">
                  <c:v>13</c:v>
                </c:pt>
                <c:pt idx="182">
                  <c:v>11</c:v>
                </c:pt>
                <c:pt idx="184">
                  <c:v>20</c:v>
                </c:pt>
                <c:pt idx="186">
                  <c:v>31</c:v>
                </c:pt>
                <c:pt idx="187">
                  <c:v>22</c:v>
                </c:pt>
                <c:pt idx="188">
                  <c:v>15</c:v>
                </c:pt>
                <c:pt idx="189">
                  <c:v>18</c:v>
                </c:pt>
                <c:pt idx="190">
                  <c:v>19</c:v>
                </c:pt>
                <c:pt idx="191">
                  <c:v>17</c:v>
                </c:pt>
                <c:pt idx="192">
                  <c:v>18</c:v>
                </c:pt>
                <c:pt idx="193">
                  <c:v>16</c:v>
                </c:pt>
                <c:pt idx="194">
                  <c:v>19</c:v>
                </c:pt>
                <c:pt idx="195">
                  <c:v>21</c:v>
                </c:pt>
                <c:pt idx="196">
                  <c:v>20</c:v>
                </c:pt>
                <c:pt idx="197">
                  <c:v>18</c:v>
                </c:pt>
                <c:pt idx="198">
                  <c:v>19</c:v>
                </c:pt>
                <c:pt idx="199">
                  <c:v>17</c:v>
                </c:pt>
                <c:pt idx="200">
                  <c:v>19</c:v>
                </c:pt>
                <c:pt idx="201">
                  <c:v>22</c:v>
                </c:pt>
                <c:pt idx="202">
                  <c:v>24</c:v>
                </c:pt>
                <c:pt idx="203">
                  <c:v>18</c:v>
                </c:pt>
                <c:pt idx="204">
                  <c:v>18</c:v>
                </c:pt>
                <c:pt idx="205">
                  <c:v>14</c:v>
                </c:pt>
                <c:pt idx="206">
                  <c:v>17</c:v>
                </c:pt>
                <c:pt idx="207">
                  <c:v>20</c:v>
                </c:pt>
                <c:pt idx="208">
                  <c:v>21</c:v>
                </c:pt>
                <c:pt idx="209">
                  <c:v>21</c:v>
                </c:pt>
                <c:pt idx="210">
                  <c:v>32</c:v>
                </c:pt>
                <c:pt idx="211">
                  <c:v>19</c:v>
                </c:pt>
                <c:pt idx="212">
                  <c:v>10</c:v>
                </c:pt>
                <c:pt idx="213">
                  <c:v>9</c:v>
                </c:pt>
                <c:pt idx="214">
                  <c:v>21</c:v>
                </c:pt>
                <c:pt idx="215">
                  <c:v>17</c:v>
                </c:pt>
                <c:pt idx="216">
                  <c:v>24</c:v>
                </c:pt>
                <c:pt idx="217">
                  <c:v>17</c:v>
                </c:pt>
                <c:pt idx="218">
                  <c:v>18</c:v>
                </c:pt>
                <c:pt idx="219">
                  <c:v>21</c:v>
                </c:pt>
                <c:pt idx="220">
                  <c:v>18</c:v>
                </c:pt>
                <c:pt idx="221">
                  <c:v>17</c:v>
                </c:pt>
                <c:pt idx="222">
                  <c:v>16</c:v>
                </c:pt>
                <c:pt idx="223">
                  <c:v>19</c:v>
                </c:pt>
                <c:pt idx="224">
                  <c:v>17</c:v>
                </c:pt>
                <c:pt idx="225">
                  <c:v>19</c:v>
                </c:pt>
                <c:pt idx="226">
                  <c:v>18</c:v>
                </c:pt>
                <c:pt idx="227">
                  <c:v>21</c:v>
                </c:pt>
                <c:pt idx="228">
                  <c:v>14</c:v>
                </c:pt>
                <c:pt idx="229">
                  <c:v>18</c:v>
                </c:pt>
                <c:pt idx="230">
                  <c:v>21</c:v>
                </c:pt>
                <c:pt idx="232">
                  <c:v>24</c:v>
                </c:pt>
                <c:pt idx="233">
                  <c:v>27</c:v>
                </c:pt>
                <c:pt idx="234">
                  <c:v>31</c:v>
                </c:pt>
                <c:pt idx="235">
                  <c:v>23</c:v>
                </c:pt>
                <c:pt idx="236">
                  <c:v>18</c:v>
                </c:pt>
                <c:pt idx="237">
                  <c:v>19</c:v>
                </c:pt>
                <c:pt idx="238">
                  <c:v>16</c:v>
                </c:pt>
                <c:pt idx="239">
                  <c:v>18</c:v>
                </c:pt>
                <c:pt idx="240">
                  <c:v>18</c:v>
                </c:pt>
                <c:pt idx="241">
                  <c:v>19</c:v>
                </c:pt>
                <c:pt idx="242">
                  <c:v>21</c:v>
                </c:pt>
                <c:pt idx="243">
                  <c:v>19</c:v>
                </c:pt>
                <c:pt idx="244">
                  <c:v>19</c:v>
                </c:pt>
                <c:pt idx="245">
                  <c:v>18</c:v>
                </c:pt>
                <c:pt idx="246">
                  <c:v>18</c:v>
                </c:pt>
                <c:pt idx="247">
                  <c:v>19</c:v>
                </c:pt>
                <c:pt idx="248">
                  <c:v>19</c:v>
                </c:pt>
                <c:pt idx="249">
                  <c:v>18</c:v>
                </c:pt>
                <c:pt idx="250">
                  <c:v>22</c:v>
                </c:pt>
                <c:pt idx="251">
                  <c:v>19</c:v>
                </c:pt>
                <c:pt idx="252">
                  <c:v>17</c:v>
                </c:pt>
                <c:pt idx="253">
                  <c:v>17</c:v>
                </c:pt>
                <c:pt idx="254">
                  <c:v>19</c:v>
                </c:pt>
                <c:pt idx="255">
                  <c:v>25</c:v>
                </c:pt>
                <c:pt idx="256">
                  <c:v>20</c:v>
                </c:pt>
                <c:pt idx="257">
                  <c:v>32</c:v>
                </c:pt>
                <c:pt idx="258">
                  <c:v>34</c:v>
                </c:pt>
                <c:pt idx="260">
                  <c:v>15</c:v>
                </c:pt>
                <c:pt idx="261">
                  <c:v>21</c:v>
                </c:pt>
                <c:pt idx="262">
                  <c:v>18</c:v>
                </c:pt>
                <c:pt idx="263">
                  <c:v>16</c:v>
                </c:pt>
                <c:pt idx="264">
                  <c:v>18</c:v>
                </c:pt>
                <c:pt idx="265">
                  <c:v>19</c:v>
                </c:pt>
                <c:pt idx="266">
                  <c:v>18</c:v>
                </c:pt>
                <c:pt idx="267">
                  <c:v>19</c:v>
                </c:pt>
                <c:pt idx="268">
                  <c:v>20</c:v>
                </c:pt>
                <c:pt idx="269">
                  <c:v>16</c:v>
                </c:pt>
                <c:pt idx="270">
                  <c:v>22</c:v>
                </c:pt>
                <c:pt idx="271">
                  <c:v>21</c:v>
                </c:pt>
                <c:pt idx="272">
                  <c:v>17</c:v>
                </c:pt>
                <c:pt idx="273">
                  <c:v>18</c:v>
                </c:pt>
                <c:pt idx="274">
                  <c:v>16</c:v>
                </c:pt>
                <c:pt idx="275">
                  <c:v>15</c:v>
                </c:pt>
                <c:pt idx="276">
                  <c:v>13</c:v>
                </c:pt>
                <c:pt idx="277">
                  <c:v>20</c:v>
                </c:pt>
                <c:pt idx="278">
                  <c:v>29</c:v>
                </c:pt>
                <c:pt idx="279">
                  <c:v>28</c:v>
                </c:pt>
                <c:pt idx="280">
                  <c:v>19</c:v>
                </c:pt>
                <c:pt idx="281">
                  <c:v>16</c:v>
                </c:pt>
                <c:pt idx="283">
                  <c:v>24</c:v>
                </c:pt>
                <c:pt idx="284">
                  <c:v>16</c:v>
                </c:pt>
                <c:pt idx="285">
                  <c:v>22</c:v>
                </c:pt>
                <c:pt idx="286">
                  <c:v>17</c:v>
                </c:pt>
                <c:pt idx="287">
                  <c:v>14</c:v>
                </c:pt>
                <c:pt idx="288">
                  <c:v>19</c:v>
                </c:pt>
                <c:pt idx="289">
                  <c:v>15</c:v>
                </c:pt>
                <c:pt idx="290">
                  <c:v>20</c:v>
                </c:pt>
                <c:pt idx="291">
                  <c:v>19</c:v>
                </c:pt>
                <c:pt idx="292">
                  <c:v>21</c:v>
                </c:pt>
                <c:pt idx="293">
                  <c:v>20</c:v>
                </c:pt>
                <c:pt idx="294">
                  <c:v>17</c:v>
                </c:pt>
                <c:pt idx="295">
                  <c:v>15</c:v>
                </c:pt>
                <c:pt idx="296">
                  <c:v>18</c:v>
                </c:pt>
                <c:pt idx="297">
                  <c:v>16</c:v>
                </c:pt>
                <c:pt idx="298">
                  <c:v>16</c:v>
                </c:pt>
                <c:pt idx="299">
                  <c:v>18</c:v>
                </c:pt>
                <c:pt idx="300">
                  <c:v>20</c:v>
                </c:pt>
                <c:pt idx="301">
                  <c:v>19</c:v>
                </c:pt>
                <c:pt idx="302">
                  <c:v>25</c:v>
                </c:pt>
                <c:pt idx="305">
                  <c:v>18</c:v>
                </c:pt>
                <c:pt idx="307">
                  <c:v>24</c:v>
                </c:pt>
                <c:pt idx="308">
                  <c:v>20</c:v>
                </c:pt>
                <c:pt idx="309">
                  <c:v>18</c:v>
                </c:pt>
                <c:pt idx="310">
                  <c:v>18</c:v>
                </c:pt>
                <c:pt idx="311">
                  <c:v>16</c:v>
                </c:pt>
                <c:pt idx="312">
                  <c:v>18</c:v>
                </c:pt>
                <c:pt idx="313">
                  <c:v>17</c:v>
                </c:pt>
                <c:pt idx="314">
                  <c:v>17</c:v>
                </c:pt>
                <c:pt idx="315">
                  <c:v>19</c:v>
                </c:pt>
                <c:pt idx="316">
                  <c:v>21</c:v>
                </c:pt>
                <c:pt idx="317">
                  <c:v>19</c:v>
                </c:pt>
                <c:pt idx="318">
                  <c:v>21</c:v>
                </c:pt>
                <c:pt idx="319">
                  <c:v>19</c:v>
                </c:pt>
                <c:pt idx="320">
                  <c:v>22</c:v>
                </c:pt>
                <c:pt idx="321">
                  <c:v>21</c:v>
                </c:pt>
                <c:pt idx="322">
                  <c:v>23</c:v>
                </c:pt>
                <c:pt idx="323">
                  <c:v>18</c:v>
                </c:pt>
                <c:pt idx="324">
                  <c:v>19</c:v>
                </c:pt>
                <c:pt idx="325">
                  <c:v>13</c:v>
                </c:pt>
                <c:pt idx="327">
                  <c:v>27</c:v>
                </c:pt>
                <c:pt idx="328">
                  <c:v>18</c:v>
                </c:pt>
                <c:pt idx="330">
                  <c:v>29</c:v>
                </c:pt>
                <c:pt idx="331">
                  <c:v>17</c:v>
                </c:pt>
                <c:pt idx="332">
                  <c:v>20</c:v>
                </c:pt>
                <c:pt idx="333">
                  <c:v>19</c:v>
                </c:pt>
                <c:pt idx="33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F-4034-A9C0-D61532F885FC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17</c:v>
                </c:pt>
                <c:pt idx="6">
                  <c:v>12</c:v>
                </c:pt>
                <c:pt idx="7">
                  <c:v>15</c:v>
                </c:pt>
                <c:pt idx="8">
                  <c:v>16</c:v>
                </c:pt>
                <c:pt idx="9">
                  <c:v>13</c:v>
                </c:pt>
                <c:pt idx="10">
                  <c:v>16</c:v>
                </c:pt>
                <c:pt idx="11">
                  <c:v>9</c:v>
                </c:pt>
                <c:pt idx="12">
                  <c:v>18</c:v>
                </c:pt>
                <c:pt idx="13">
                  <c:v>20</c:v>
                </c:pt>
                <c:pt idx="14">
                  <c:v>17</c:v>
                </c:pt>
                <c:pt idx="15">
                  <c:v>31</c:v>
                </c:pt>
                <c:pt idx="16">
                  <c:v>15</c:v>
                </c:pt>
                <c:pt idx="20">
                  <c:v>16</c:v>
                </c:pt>
                <c:pt idx="21">
                  <c:v>14</c:v>
                </c:pt>
                <c:pt idx="22">
                  <c:v>15</c:v>
                </c:pt>
                <c:pt idx="23">
                  <c:v>13</c:v>
                </c:pt>
                <c:pt idx="24">
                  <c:v>14</c:v>
                </c:pt>
                <c:pt idx="25">
                  <c:v>13</c:v>
                </c:pt>
                <c:pt idx="26">
                  <c:v>17</c:v>
                </c:pt>
                <c:pt idx="27">
                  <c:v>17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17</c:v>
                </c:pt>
                <c:pt idx="32">
                  <c:v>15</c:v>
                </c:pt>
                <c:pt idx="33">
                  <c:v>14</c:v>
                </c:pt>
                <c:pt idx="34">
                  <c:v>20</c:v>
                </c:pt>
                <c:pt idx="35">
                  <c:v>10</c:v>
                </c:pt>
                <c:pt idx="36">
                  <c:v>14</c:v>
                </c:pt>
                <c:pt idx="37">
                  <c:v>20</c:v>
                </c:pt>
                <c:pt idx="39">
                  <c:v>11</c:v>
                </c:pt>
                <c:pt idx="40">
                  <c:v>22</c:v>
                </c:pt>
                <c:pt idx="43">
                  <c:v>7</c:v>
                </c:pt>
                <c:pt idx="44">
                  <c:v>20</c:v>
                </c:pt>
                <c:pt idx="45">
                  <c:v>12</c:v>
                </c:pt>
                <c:pt idx="46">
                  <c:v>14</c:v>
                </c:pt>
                <c:pt idx="47">
                  <c:v>13</c:v>
                </c:pt>
                <c:pt idx="48">
                  <c:v>16</c:v>
                </c:pt>
                <c:pt idx="49">
                  <c:v>11</c:v>
                </c:pt>
                <c:pt idx="50">
                  <c:v>18</c:v>
                </c:pt>
                <c:pt idx="51">
                  <c:v>15</c:v>
                </c:pt>
                <c:pt idx="52">
                  <c:v>14</c:v>
                </c:pt>
                <c:pt idx="53">
                  <c:v>13</c:v>
                </c:pt>
                <c:pt idx="54">
                  <c:v>16</c:v>
                </c:pt>
                <c:pt idx="55">
                  <c:v>19</c:v>
                </c:pt>
                <c:pt idx="56">
                  <c:v>13</c:v>
                </c:pt>
                <c:pt idx="57">
                  <c:v>15</c:v>
                </c:pt>
                <c:pt idx="58">
                  <c:v>15</c:v>
                </c:pt>
                <c:pt idx="59">
                  <c:v>19</c:v>
                </c:pt>
                <c:pt idx="60">
                  <c:v>14</c:v>
                </c:pt>
                <c:pt idx="61">
                  <c:v>13</c:v>
                </c:pt>
                <c:pt idx="62">
                  <c:v>23</c:v>
                </c:pt>
                <c:pt idx="63">
                  <c:v>16</c:v>
                </c:pt>
                <c:pt idx="64">
                  <c:v>20</c:v>
                </c:pt>
                <c:pt idx="65">
                  <c:v>22</c:v>
                </c:pt>
                <c:pt idx="67">
                  <c:v>21</c:v>
                </c:pt>
                <c:pt idx="68">
                  <c:v>15</c:v>
                </c:pt>
                <c:pt idx="69">
                  <c:v>14</c:v>
                </c:pt>
                <c:pt idx="70">
                  <c:v>14</c:v>
                </c:pt>
                <c:pt idx="71">
                  <c:v>12</c:v>
                </c:pt>
                <c:pt idx="72">
                  <c:v>17</c:v>
                </c:pt>
                <c:pt idx="73">
                  <c:v>14</c:v>
                </c:pt>
                <c:pt idx="74">
                  <c:v>14</c:v>
                </c:pt>
                <c:pt idx="75">
                  <c:v>13</c:v>
                </c:pt>
                <c:pt idx="76">
                  <c:v>13</c:v>
                </c:pt>
                <c:pt idx="77">
                  <c:v>12</c:v>
                </c:pt>
                <c:pt idx="78">
                  <c:v>14</c:v>
                </c:pt>
                <c:pt idx="79">
                  <c:v>14</c:v>
                </c:pt>
                <c:pt idx="80">
                  <c:v>15</c:v>
                </c:pt>
                <c:pt idx="81">
                  <c:v>15</c:v>
                </c:pt>
                <c:pt idx="82">
                  <c:v>11</c:v>
                </c:pt>
                <c:pt idx="83">
                  <c:v>16</c:v>
                </c:pt>
                <c:pt idx="84">
                  <c:v>11</c:v>
                </c:pt>
                <c:pt idx="85">
                  <c:v>17</c:v>
                </c:pt>
                <c:pt idx="86">
                  <c:v>17</c:v>
                </c:pt>
                <c:pt idx="87">
                  <c:v>17</c:v>
                </c:pt>
                <c:pt idx="88">
                  <c:v>14</c:v>
                </c:pt>
                <c:pt idx="92">
                  <c:v>14</c:v>
                </c:pt>
                <c:pt idx="93">
                  <c:v>16</c:v>
                </c:pt>
                <c:pt idx="94">
                  <c:v>11</c:v>
                </c:pt>
                <c:pt idx="95">
                  <c:v>12</c:v>
                </c:pt>
                <c:pt idx="96">
                  <c:v>13</c:v>
                </c:pt>
                <c:pt idx="97">
                  <c:v>15</c:v>
                </c:pt>
                <c:pt idx="98">
                  <c:v>12</c:v>
                </c:pt>
                <c:pt idx="99">
                  <c:v>16</c:v>
                </c:pt>
                <c:pt idx="100">
                  <c:v>19</c:v>
                </c:pt>
                <c:pt idx="101">
                  <c:v>12</c:v>
                </c:pt>
                <c:pt idx="102">
                  <c:v>13</c:v>
                </c:pt>
                <c:pt idx="103">
                  <c:v>13</c:v>
                </c:pt>
                <c:pt idx="104">
                  <c:v>17</c:v>
                </c:pt>
                <c:pt idx="105">
                  <c:v>14</c:v>
                </c:pt>
                <c:pt idx="106">
                  <c:v>14</c:v>
                </c:pt>
                <c:pt idx="107">
                  <c:v>14</c:v>
                </c:pt>
                <c:pt idx="108">
                  <c:v>13</c:v>
                </c:pt>
                <c:pt idx="109">
                  <c:v>16</c:v>
                </c:pt>
                <c:pt idx="110">
                  <c:v>14</c:v>
                </c:pt>
                <c:pt idx="111">
                  <c:v>14</c:v>
                </c:pt>
                <c:pt idx="112">
                  <c:v>13</c:v>
                </c:pt>
                <c:pt idx="113">
                  <c:v>22</c:v>
                </c:pt>
                <c:pt idx="117">
                  <c:v>18</c:v>
                </c:pt>
                <c:pt idx="118">
                  <c:v>20</c:v>
                </c:pt>
                <c:pt idx="119">
                  <c:v>16</c:v>
                </c:pt>
                <c:pt idx="120">
                  <c:v>15</c:v>
                </c:pt>
                <c:pt idx="121">
                  <c:v>16</c:v>
                </c:pt>
                <c:pt idx="122">
                  <c:v>16</c:v>
                </c:pt>
                <c:pt idx="123">
                  <c:v>16</c:v>
                </c:pt>
                <c:pt idx="124">
                  <c:v>14</c:v>
                </c:pt>
                <c:pt idx="125">
                  <c:v>14</c:v>
                </c:pt>
                <c:pt idx="126">
                  <c:v>13</c:v>
                </c:pt>
                <c:pt idx="127">
                  <c:v>18</c:v>
                </c:pt>
                <c:pt idx="128">
                  <c:v>14</c:v>
                </c:pt>
                <c:pt idx="129">
                  <c:v>16</c:v>
                </c:pt>
                <c:pt idx="130">
                  <c:v>14</c:v>
                </c:pt>
                <c:pt idx="131">
                  <c:v>15</c:v>
                </c:pt>
                <c:pt idx="132">
                  <c:v>19</c:v>
                </c:pt>
                <c:pt idx="133">
                  <c:v>13</c:v>
                </c:pt>
                <c:pt idx="134">
                  <c:v>15</c:v>
                </c:pt>
                <c:pt idx="136">
                  <c:v>19</c:v>
                </c:pt>
                <c:pt idx="137">
                  <c:v>18</c:v>
                </c:pt>
                <c:pt idx="138">
                  <c:v>26</c:v>
                </c:pt>
                <c:pt idx="139">
                  <c:v>19</c:v>
                </c:pt>
                <c:pt idx="140">
                  <c:v>17</c:v>
                </c:pt>
                <c:pt idx="141">
                  <c:v>14</c:v>
                </c:pt>
                <c:pt idx="142">
                  <c:v>15</c:v>
                </c:pt>
                <c:pt idx="143">
                  <c:v>13</c:v>
                </c:pt>
                <c:pt idx="144">
                  <c:v>17</c:v>
                </c:pt>
                <c:pt idx="145">
                  <c:v>17</c:v>
                </c:pt>
                <c:pt idx="146">
                  <c:v>16</c:v>
                </c:pt>
                <c:pt idx="147">
                  <c:v>13</c:v>
                </c:pt>
                <c:pt idx="148">
                  <c:v>15</c:v>
                </c:pt>
                <c:pt idx="149">
                  <c:v>23</c:v>
                </c:pt>
                <c:pt idx="150">
                  <c:v>17</c:v>
                </c:pt>
                <c:pt idx="151">
                  <c:v>14</c:v>
                </c:pt>
                <c:pt idx="152">
                  <c:v>14</c:v>
                </c:pt>
                <c:pt idx="153">
                  <c:v>21</c:v>
                </c:pt>
                <c:pt idx="154">
                  <c:v>17</c:v>
                </c:pt>
                <c:pt idx="155">
                  <c:v>27</c:v>
                </c:pt>
                <c:pt idx="156">
                  <c:v>12</c:v>
                </c:pt>
                <c:pt idx="157">
                  <c:v>15</c:v>
                </c:pt>
                <c:pt idx="158">
                  <c:v>25</c:v>
                </c:pt>
                <c:pt idx="159">
                  <c:v>24</c:v>
                </c:pt>
                <c:pt idx="160">
                  <c:v>15</c:v>
                </c:pt>
                <c:pt idx="161">
                  <c:v>21</c:v>
                </c:pt>
                <c:pt idx="162">
                  <c:v>31</c:v>
                </c:pt>
                <c:pt idx="163">
                  <c:v>14</c:v>
                </c:pt>
                <c:pt idx="164">
                  <c:v>18</c:v>
                </c:pt>
                <c:pt idx="165">
                  <c:v>12</c:v>
                </c:pt>
                <c:pt idx="166">
                  <c:v>15</c:v>
                </c:pt>
                <c:pt idx="167">
                  <c:v>14</c:v>
                </c:pt>
                <c:pt idx="168">
                  <c:v>16</c:v>
                </c:pt>
                <c:pt idx="169">
                  <c:v>9</c:v>
                </c:pt>
                <c:pt idx="170">
                  <c:v>13</c:v>
                </c:pt>
                <c:pt idx="171">
                  <c:v>10</c:v>
                </c:pt>
                <c:pt idx="172">
                  <c:v>14</c:v>
                </c:pt>
                <c:pt idx="173">
                  <c:v>13</c:v>
                </c:pt>
                <c:pt idx="174">
                  <c:v>11</c:v>
                </c:pt>
                <c:pt idx="175">
                  <c:v>11</c:v>
                </c:pt>
                <c:pt idx="176">
                  <c:v>14</c:v>
                </c:pt>
                <c:pt idx="177">
                  <c:v>13</c:v>
                </c:pt>
                <c:pt idx="178">
                  <c:v>12</c:v>
                </c:pt>
                <c:pt idx="179">
                  <c:v>21</c:v>
                </c:pt>
                <c:pt idx="180">
                  <c:v>14</c:v>
                </c:pt>
                <c:pt idx="181">
                  <c:v>13</c:v>
                </c:pt>
                <c:pt idx="182">
                  <c:v>10</c:v>
                </c:pt>
                <c:pt idx="184">
                  <c:v>20</c:v>
                </c:pt>
                <c:pt idx="186">
                  <c:v>29</c:v>
                </c:pt>
                <c:pt idx="187">
                  <c:v>16</c:v>
                </c:pt>
                <c:pt idx="188">
                  <c:v>14</c:v>
                </c:pt>
                <c:pt idx="189">
                  <c:v>15</c:v>
                </c:pt>
                <c:pt idx="190">
                  <c:v>14</c:v>
                </c:pt>
                <c:pt idx="191">
                  <c:v>13</c:v>
                </c:pt>
                <c:pt idx="192">
                  <c:v>14</c:v>
                </c:pt>
                <c:pt idx="193">
                  <c:v>11</c:v>
                </c:pt>
                <c:pt idx="194">
                  <c:v>17</c:v>
                </c:pt>
                <c:pt idx="195">
                  <c:v>15</c:v>
                </c:pt>
                <c:pt idx="196">
                  <c:v>15</c:v>
                </c:pt>
                <c:pt idx="197">
                  <c:v>17</c:v>
                </c:pt>
                <c:pt idx="198">
                  <c:v>13</c:v>
                </c:pt>
                <c:pt idx="199">
                  <c:v>14</c:v>
                </c:pt>
                <c:pt idx="200">
                  <c:v>14</c:v>
                </c:pt>
                <c:pt idx="201">
                  <c:v>15</c:v>
                </c:pt>
                <c:pt idx="202">
                  <c:v>20</c:v>
                </c:pt>
                <c:pt idx="203">
                  <c:v>15</c:v>
                </c:pt>
                <c:pt idx="204">
                  <c:v>14</c:v>
                </c:pt>
                <c:pt idx="205">
                  <c:v>11</c:v>
                </c:pt>
                <c:pt idx="206">
                  <c:v>14</c:v>
                </c:pt>
                <c:pt idx="207">
                  <c:v>16</c:v>
                </c:pt>
                <c:pt idx="208">
                  <c:v>19</c:v>
                </c:pt>
                <c:pt idx="209">
                  <c:v>19</c:v>
                </c:pt>
                <c:pt idx="210">
                  <c:v>30</c:v>
                </c:pt>
                <c:pt idx="211">
                  <c:v>12</c:v>
                </c:pt>
                <c:pt idx="212">
                  <c:v>10</c:v>
                </c:pt>
                <c:pt idx="213">
                  <c:v>9</c:v>
                </c:pt>
                <c:pt idx="214">
                  <c:v>11</c:v>
                </c:pt>
                <c:pt idx="215">
                  <c:v>13</c:v>
                </c:pt>
                <c:pt idx="216">
                  <c:v>20</c:v>
                </c:pt>
                <c:pt idx="217">
                  <c:v>11</c:v>
                </c:pt>
                <c:pt idx="218">
                  <c:v>14</c:v>
                </c:pt>
                <c:pt idx="219">
                  <c:v>17</c:v>
                </c:pt>
                <c:pt idx="220">
                  <c:v>14</c:v>
                </c:pt>
                <c:pt idx="221">
                  <c:v>14</c:v>
                </c:pt>
                <c:pt idx="222">
                  <c:v>13</c:v>
                </c:pt>
                <c:pt idx="223">
                  <c:v>15</c:v>
                </c:pt>
                <c:pt idx="224">
                  <c:v>13</c:v>
                </c:pt>
                <c:pt idx="225">
                  <c:v>15</c:v>
                </c:pt>
                <c:pt idx="226">
                  <c:v>14</c:v>
                </c:pt>
                <c:pt idx="227">
                  <c:v>18</c:v>
                </c:pt>
                <c:pt idx="228">
                  <c:v>12</c:v>
                </c:pt>
                <c:pt idx="229">
                  <c:v>16</c:v>
                </c:pt>
                <c:pt idx="230">
                  <c:v>13</c:v>
                </c:pt>
                <c:pt idx="232">
                  <c:v>23</c:v>
                </c:pt>
                <c:pt idx="233">
                  <c:v>26</c:v>
                </c:pt>
                <c:pt idx="234">
                  <c:v>30</c:v>
                </c:pt>
                <c:pt idx="235">
                  <c:v>14</c:v>
                </c:pt>
                <c:pt idx="236">
                  <c:v>15</c:v>
                </c:pt>
                <c:pt idx="237">
                  <c:v>14</c:v>
                </c:pt>
                <c:pt idx="238">
                  <c:v>13</c:v>
                </c:pt>
                <c:pt idx="239">
                  <c:v>16</c:v>
                </c:pt>
                <c:pt idx="240">
                  <c:v>14</c:v>
                </c:pt>
                <c:pt idx="241">
                  <c:v>15</c:v>
                </c:pt>
                <c:pt idx="242">
                  <c:v>17</c:v>
                </c:pt>
                <c:pt idx="243">
                  <c:v>15</c:v>
                </c:pt>
                <c:pt idx="244">
                  <c:v>13</c:v>
                </c:pt>
                <c:pt idx="245">
                  <c:v>15</c:v>
                </c:pt>
                <c:pt idx="246">
                  <c:v>14</c:v>
                </c:pt>
                <c:pt idx="247">
                  <c:v>15</c:v>
                </c:pt>
                <c:pt idx="248">
                  <c:v>14</c:v>
                </c:pt>
                <c:pt idx="249">
                  <c:v>14</c:v>
                </c:pt>
                <c:pt idx="250">
                  <c:v>14</c:v>
                </c:pt>
                <c:pt idx="251">
                  <c:v>18</c:v>
                </c:pt>
                <c:pt idx="252">
                  <c:v>11</c:v>
                </c:pt>
                <c:pt idx="253">
                  <c:v>16</c:v>
                </c:pt>
                <c:pt idx="254">
                  <c:v>12</c:v>
                </c:pt>
                <c:pt idx="255">
                  <c:v>24</c:v>
                </c:pt>
                <c:pt idx="256">
                  <c:v>19</c:v>
                </c:pt>
                <c:pt idx="257">
                  <c:v>32</c:v>
                </c:pt>
                <c:pt idx="258">
                  <c:v>33</c:v>
                </c:pt>
                <c:pt idx="260">
                  <c:v>15</c:v>
                </c:pt>
                <c:pt idx="261">
                  <c:v>19</c:v>
                </c:pt>
                <c:pt idx="262">
                  <c:v>14</c:v>
                </c:pt>
                <c:pt idx="263">
                  <c:v>14</c:v>
                </c:pt>
                <c:pt idx="264">
                  <c:v>16</c:v>
                </c:pt>
                <c:pt idx="265">
                  <c:v>15</c:v>
                </c:pt>
                <c:pt idx="266">
                  <c:v>14</c:v>
                </c:pt>
                <c:pt idx="267">
                  <c:v>15</c:v>
                </c:pt>
                <c:pt idx="268">
                  <c:v>18</c:v>
                </c:pt>
                <c:pt idx="269">
                  <c:v>12</c:v>
                </c:pt>
                <c:pt idx="270">
                  <c:v>19</c:v>
                </c:pt>
                <c:pt idx="271">
                  <c:v>19</c:v>
                </c:pt>
                <c:pt idx="272">
                  <c:v>15</c:v>
                </c:pt>
                <c:pt idx="273">
                  <c:v>16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14</c:v>
                </c:pt>
                <c:pt idx="278">
                  <c:v>26</c:v>
                </c:pt>
                <c:pt idx="279">
                  <c:v>27</c:v>
                </c:pt>
                <c:pt idx="280">
                  <c:v>16</c:v>
                </c:pt>
                <c:pt idx="281">
                  <c:v>10</c:v>
                </c:pt>
                <c:pt idx="283">
                  <c:v>21</c:v>
                </c:pt>
                <c:pt idx="284">
                  <c:v>13</c:v>
                </c:pt>
                <c:pt idx="285">
                  <c:v>16</c:v>
                </c:pt>
                <c:pt idx="286">
                  <c:v>14</c:v>
                </c:pt>
                <c:pt idx="287">
                  <c:v>12</c:v>
                </c:pt>
                <c:pt idx="288">
                  <c:v>17</c:v>
                </c:pt>
                <c:pt idx="289">
                  <c:v>14</c:v>
                </c:pt>
                <c:pt idx="290">
                  <c:v>18</c:v>
                </c:pt>
                <c:pt idx="291">
                  <c:v>14</c:v>
                </c:pt>
                <c:pt idx="292">
                  <c:v>16</c:v>
                </c:pt>
                <c:pt idx="293">
                  <c:v>15</c:v>
                </c:pt>
                <c:pt idx="294">
                  <c:v>14</c:v>
                </c:pt>
                <c:pt idx="295">
                  <c:v>12</c:v>
                </c:pt>
                <c:pt idx="296">
                  <c:v>16</c:v>
                </c:pt>
                <c:pt idx="297">
                  <c:v>13</c:v>
                </c:pt>
                <c:pt idx="298">
                  <c:v>15</c:v>
                </c:pt>
                <c:pt idx="299">
                  <c:v>13</c:v>
                </c:pt>
                <c:pt idx="300">
                  <c:v>9</c:v>
                </c:pt>
                <c:pt idx="301">
                  <c:v>18</c:v>
                </c:pt>
                <c:pt idx="302">
                  <c:v>25</c:v>
                </c:pt>
                <c:pt idx="305">
                  <c:v>18</c:v>
                </c:pt>
                <c:pt idx="307">
                  <c:v>20</c:v>
                </c:pt>
                <c:pt idx="308">
                  <c:v>13</c:v>
                </c:pt>
                <c:pt idx="309">
                  <c:v>15</c:v>
                </c:pt>
                <c:pt idx="310">
                  <c:v>14</c:v>
                </c:pt>
                <c:pt idx="311">
                  <c:v>12</c:v>
                </c:pt>
                <c:pt idx="312">
                  <c:v>16</c:v>
                </c:pt>
                <c:pt idx="313">
                  <c:v>14</c:v>
                </c:pt>
                <c:pt idx="314">
                  <c:v>15</c:v>
                </c:pt>
                <c:pt idx="315">
                  <c:v>15</c:v>
                </c:pt>
                <c:pt idx="316">
                  <c:v>16</c:v>
                </c:pt>
                <c:pt idx="317">
                  <c:v>16</c:v>
                </c:pt>
                <c:pt idx="318">
                  <c:v>15</c:v>
                </c:pt>
                <c:pt idx="319">
                  <c:v>16</c:v>
                </c:pt>
                <c:pt idx="320">
                  <c:v>16</c:v>
                </c:pt>
                <c:pt idx="321">
                  <c:v>17</c:v>
                </c:pt>
                <c:pt idx="322">
                  <c:v>13</c:v>
                </c:pt>
                <c:pt idx="323">
                  <c:v>13</c:v>
                </c:pt>
                <c:pt idx="324">
                  <c:v>19</c:v>
                </c:pt>
                <c:pt idx="325">
                  <c:v>11</c:v>
                </c:pt>
                <c:pt idx="327">
                  <c:v>27</c:v>
                </c:pt>
                <c:pt idx="328">
                  <c:v>16</c:v>
                </c:pt>
                <c:pt idx="330">
                  <c:v>28</c:v>
                </c:pt>
                <c:pt idx="331">
                  <c:v>12</c:v>
                </c:pt>
                <c:pt idx="332">
                  <c:v>12</c:v>
                </c:pt>
                <c:pt idx="333">
                  <c:v>16</c:v>
                </c:pt>
                <c:pt idx="33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4F-4034-A9C0-D61532F8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F-477D-B943-95D462E16AE6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6F-477D-B943-95D462E16AE6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F-477D-B943-95D462E16AE6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6F-477D-B943-95D462E1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32</c:v>
                </c:pt>
                <c:pt idx="2">
                  <c:v>33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B-46BF-9EF7-2E60981A9135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31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  <c:pt idx="7">
                  <c:v>20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21</c:v>
                </c:pt>
                <c:pt idx="20">
                  <c:v>19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7B-46BF-9EF7-2E60981A9135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30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17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16</c:v>
                </c:pt>
                <c:pt idx="21">
                  <c:v>18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B-46BF-9EF7-2E60981A9135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18</c:v>
                </c:pt>
                <c:pt idx="2">
                  <c:v>26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  <c:pt idx="7">
                  <c:v>13</c:v>
                </c:pt>
                <c:pt idx="8">
                  <c:v>16</c:v>
                </c:pt>
                <c:pt idx="9">
                  <c:v>13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13</c:v>
                </c:pt>
                <c:pt idx="19">
                  <c:v>14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7B-46BF-9EF7-2E60981A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21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22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22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22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21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22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22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31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21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22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21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21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21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22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21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22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22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22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22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21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22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22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22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22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21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20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21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22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23</v>
      </c>
      <c r="D26" s="2">
        <v>37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>
        <v>23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22</v>
      </c>
      <c r="E4" s="2">
        <v>20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29</v>
      </c>
      <c r="D5" s="2">
        <v>23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29</v>
      </c>
      <c r="D6" s="2">
        <v>23</v>
      </c>
      <c r="E6" s="2">
        <v>20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30</v>
      </c>
      <c r="D7" s="2">
        <v>22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29</v>
      </c>
      <c r="D8" s="2">
        <v>25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43</v>
      </c>
      <c r="C9" s="2">
        <v>28</v>
      </c>
      <c r="D9" s="2">
        <v>18</v>
      </c>
      <c r="E9" s="2">
        <v>15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>
        <v>22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</v>
      </c>
      <c r="D11" s="2">
        <v>23</v>
      </c>
      <c r="E11" s="2">
        <v>20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24</v>
      </c>
      <c r="E12" s="2">
        <v>19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30</v>
      </c>
      <c r="D13" s="2">
        <v>23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16</v>
      </c>
      <c r="E14" s="2">
        <v>14</v>
      </c>
      <c r="F14" s="2">
        <v>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23</v>
      </c>
      <c r="D15" s="2">
        <v>19</v>
      </c>
      <c r="E15" s="2">
        <v>18</v>
      </c>
      <c r="F15" s="2">
        <v>18</v>
      </c>
      <c r="G15" s="2"/>
      <c r="H15" s="2"/>
    </row>
    <row r="16" spans="1:8">
      <c r="A16" s="3" t="s">
        <v>2</v>
      </c>
      <c r="B16" s="2" t="s">
        <v>50</v>
      </c>
      <c r="C16" s="2">
        <v>21</v>
      </c>
      <c r="D16" s="2">
        <v>21</v>
      </c>
      <c r="E16" s="2">
        <v>21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26</v>
      </c>
      <c r="D17" s="2">
        <v>21</v>
      </c>
      <c r="E17" s="2">
        <v>18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37</v>
      </c>
      <c r="D18" s="2">
        <v>37</v>
      </c>
      <c r="E18" s="2">
        <v>37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25</v>
      </c>
      <c r="D19" s="2">
        <v>21</v>
      </c>
      <c r="E19" s="2">
        <v>18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26</v>
      </c>
      <c r="D23" s="2">
        <v>20</v>
      </c>
      <c r="E23" s="2">
        <v>17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23</v>
      </c>
      <c r="D24" s="2">
        <v>17</v>
      </c>
      <c r="E24" s="2">
        <v>16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26</v>
      </c>
      <c r="D25" s="2">
        <v>24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29</v>
      </c>
      <c r="D26" s="2">
        <v>24</v>
      </c>
      <c r="E26" s="2">
        <v>16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</v>
      </c>
      <c r="D27" s="2">
        <v>23</v>
      </c>
      <c r="E27" s="2">
        <v>21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29</v>
      </c>
      <c r="D28" s="2">
        <v>25</v>
      </c>
      <c r="E28" s="2">
        <v>21</v>
      </c>
      <c r="F28" s="2">
        <v>13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29</v>
      </c>
      <c r="D29" s="2">
        <v>22</v>
      </c>
      <c r="E29" s="2">
        <v>19</v>
      </c>
      <c r="F29" s="2">
        <v>17</v>
      </c>
      <c r="G29" s="2"/>
      <c r="H29" s="2"/>
    </row>
    <row r="30" spans="1:8">
      <c r="A30" s="3" t="s">
        <v>17</v>
      </c>
      <c r="B30" s="2" t="s">
        <v>64</v>
      </c>
      <c r="C30" s="2">
        <v>28</v>
      </c>
      <c r="D30" s="2">
        <v>23</v>
      </c>
      <c r="E30" s="2">
        <v>20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26</v>
      </c>
      <c r="D31" s="2">
        <v>21</v>
      </c>
      <c r="E31" s="2">
        <v>18</v>
      </c>
      <c r="F31" s="2">
        <v>15</v>
      </c>
      <c r="G31" s="2"/>
      <c r="H31" s="2"/>
    </row>
    <row r="32" spans="1:8">
      <c r="A32" s="3" t="s">
        <v>22</v>
      </c>
      <c r="B32" s="2" t="s">
        <v>66</v>
      </c>
      <c r="C32" s="2">
        <v>26</v>
      </c>
      <c r="D32" s="2">
        <v>21</v>
      </c>
      <c r="E32" s="2">
        <v>20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21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29</v>
      </c>
      <c r="D34" s="2">
        <v>21</v>
      </c>
      <c r="E34" s="2">
        <v>20</v>
      </c>
      <c r="F34" s="2">
        <v>17</v>
      </c>
      <c r="G34" s="2"/>
      <c r="H34" s="2"/>
    </row>
    <row r="35" spans="1:8">
      <c r="A35" s="3" t="s">
        <v>29</v>
      </c>
      <c r="B35" s="2" t="s">
        <v>69</v>
      </c>
      <c r="C35" s="2">
        <v>29</v>
      </c>
      <c r="D35" s="2">
        <v>23</v>
      </c>
      <c r="E35" s="2">
        <v>19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29</v>
      </c>
      <c r="D36" s="2">
        <v>24</v>
      </c>
      <c r="E36" s="2">
        <v>17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</v>
      </c>
      <c r="D37" s="2">
        <v>26</v>
      </c>
      <c r="E37" s="2">
        <v>24</v>
      </c>
      <c r="F37" s="2">
        <v>20</v>
      </c>
      <c r="G37" s="2"/>
      <c r="H37" s="2"/>
    </row>
    <row r="38" spans="1:8">
      <c r="A38" s="3" t="s">
        <v>32</v>
      </c>
      <c r="B38" s="2" t="s">
        <v>72</v>
      </c>
      <c r="C38" s="2">
        <v>30</v>
      </c>
      <c r="D38" s="2">
        <v>18</v>
      </c>
      <c r="E38" s="2">
        <v>17</v>
      </c>
      <c r="F38" s="2">
        <v>10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34</v>
      </c>
      <c r="D39" s="2">
        <v>20</v>
      </c>
      <c r="E39" s="2">
        <v>20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30</v>
      </c>
      <c r="D40" s="2">
        <v>23</v>
      </c>
      <c r="E40" s="2">
        <v>21</v>
      </c>
      <c r="F40" s="2">
        <v>20</v>
      </c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11</v>
      </c>
      <c r="D42" s="2">
        <v>11</v>
      </c>
      <c r="E42" s="2">
        <v>11</v>
      </c>
      <c r="F42" s="2">
        <v>11</v>
      </c>
      <c r="G42" s="2"/>
      <c r="H42" s="2"/>
    </row>
    <row r="43" spans="1:8">
      <c r="A43" s="3" t="s">
        <v>34</v>
      </c>
      <c r="B43" s="2" t="s">
        <v>77</v>
      </c>
      <c r="C43" s="2">
        <v>23</v>
      </c>
      <c r="D43" s="2">
        <v>22</v>
      </c>
      <c r="E43" s="2">
        <v>22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21</v>
      </c>
      <c r="D46" s="2">
        <v>15</v>
      </c>
      <c r="E46" s="2">
        <v>10</v>
      </c>
      <c r="F46" s="2">
        <v>7</v>
      </c>
      <c r="G46" s="2"/>
      <c r="H46" s="2"/>
    </row>
    <row r="47" spans="1:8">
      <c r="B47" s="2" t="s">
        <v>81</v>
      </c>
      <c r="C47" s="2">
        <v>28</v>
      </c>
      <c r="D47" s="2">
        <v>25</v>
      </c>
      <c r="E47" s="2">
        <v>22</v>
      </c>
      <c r="F47" s="2">
        <v>20</v>
      </c>
      <c r="G47" s="2"/>
      <c r="H47" s="2"/>
    </row>
    <row r="48" spans="1:8">
      <c r="B48" s="2" t="s">
        <v>82</v>
      </c>
      <c r="C48" s="2">
        <v>27</v>
      </c>
      <c r="D48" s="2">
        <v>20</v>
      </c>
      <c r="E48" s="2">
        <v>15</v>
      </c>
      <c r="F48" s="2">
        <v>12</v>
      </c>
      <c r="G48" s="2"/>
      <c r="H48" s="2"/>
    </row>
    <row r="49" spans="2:8">
      <c r="B49" s="2" t="s">
        <v>83</v>
      </c>
      <c r="C49" s="2">
        <v>28</v>
      </c>
      <c r="D49" s="2">
        <v>21</v>
      </c>
      <c r="E49" s="2">
        <v>17</v>
      </c>
      <c r="F49" s="2">
        <v>14</v>
      </c>
      <c r="G49" s="2"/>
      <c r="H49" s="2"/>
    </row>
    <row r="50" spans="2:8">
      <c r="B50" s="2" t="s">
        <v>84</v>
      </c>
      <c r="C50" s="2">
        <v>28</v>
      </c>
      <c r="D50" s="2">
        <v>23</v>
      </c>
      <c r="E50" s="2">
        <v>18</v>
      </c>
      <c r="F50" s="2">
        <v>13</v>
      </c>
      <c r="G50" s="2"/>
      <c r="H50" s="2"/>
    </row>
    <row r="51" spans="2:8">
      <c r="B51" s="2" t="s">
        <v>85</v>
      </c>
      <c r="C51" s="2">
        <v>26</v>
      </c>
      <c r="D51" s="2">
        <v>22</v>
      </c>
      <c r="E51" s="2">
        <v>19</v>
      </c>
      <c r="F51" s="2">
        <v>16</v>
      </c>
      <c r="G51" s="2"/>
      <c r="H51" s="2"/>
    </row>
    <row r="52" spans="2:8">
      <c r="B52" s="2" t="s">
        <v>86</v>
      </c>
      <c r="C52" s="2">
        <v>26</v>
      </c>
      <c r="D52" s="2">
        <v>19</v>
      </c>
      <c r="E52" s="2">
        <v>17</v>
      </c>
      <c r="F52" s="2">
        <v>11</v>
      </c>
      <c r="G52" s="2"/>
      <c r="H52" s="2"/>
    </row>
    <row r="53" spans="2:8">
      <c r="B53" s="2" t="s">
        <v>87</v>
      </c>
      <c r="C53" s="2">
        <v>31</v>
      </c>
      <c r="D53" s="2">
        <v>26</v>
      </c>
      <c r="E53" s="2">
        <v>23</v>
      </c>
      <c r="F53" s="2">
        <v>18</v>
      </c>
      <c r="G53" s="2"/>
      <c r="H53" s="2"/>
    </row>
    <row r="54" spans="2:8">
      <c r="B54" s="2" t="s">
        <v>88</v>
      </c>
      <c r="C54" s="2">
        <v>27</v>
      </c>
      <c r="D54" s="2">
        <v>21</v>
      </c>
      <c r="E54" s="2">
        <v>18</v>
      </c>
      <c r="F54" s="2">
        <v>15</v>
      </c>
      <c r="G54" s="2"/>
      <c r="H54" s="2"/>
    </row>
    <row r="55" spans="2:8">
      <c r="B55" s="2" t="s">
        <v>89</v>
      </c>
      <c r="C55" s="2">
        <v>29</v>
      </c>
      <c r="D55" s="2">
        <v>23</v>
      </c>
      <c r="E55" s="2">
        <v>18</v>
      </c>
      <c r="F55" s="2">
        <v>14</v>
      </c>
      <c r="G55" s="2"/>
      <c r="H55" s="2"/>
    </row>
    <row r="56" spans="2:8">
      <c r="B56" s="2" t="s">
        <v>90</v>
      </c>
      <c r="C56" s="2">
        <v>30</v>
      </c>
      <c r="D56" s="2">
        <v>21</v>
      </c>
      <c r="E56" s="2">
        <v>19</v>
      </c>
      <c r="F56" s="2">
        <v>13</v>
      </c>
      <c r="G56" s="2"/>
      <c r="H56" s="2"/>
    </row>
    <row r="57" spans="2:8">
      <c r="B57" s="2" t="s">
        <v>91</v>
      </c>
      <c r="C57" s="2">
        <v>29</v>
      </c>
      <c r="D57" s="2">
        <v>24</v>
      </c>
      <c r="E57" s="2">
        <v>22</v>
      </c>
      <c r="F57" s="2">
        <v>16</v>
      </c>
      <c r="G57" s="2"/>
      <c r="H57" s="2"/>
    </row>
    <row r="58" spans="2:8">
      <c r="B58" s="2" t="s">
        <v>92</v>
      </c>
      <c r="C58" s="2">
        <v>28</v>
      </c>
      <c r="D58" s="2">
        <v>24</v>
      </c>
      <c r="E58" s="2">
        <v>23</v>
      </c>
      <c r="F58" s="2">
        <v>19</v>
      </c>
      <c r="G58" s="2"/>
      <c r="H58" s="2"/>
    </row>
    <row r="59" spans="2:8">
      <c r="B59" s="2" t="s">
        <v>93</v>
      </c>
      <c r="C59" s="2">
        <v>28</v>
      </c>
      <c r="D59" s="2">
        <v>23</v>
      </c>
      <c r="E59" s="2">
        <v>20</v>
      </c>
      <c r="F59" s="2">
        <v>13</v>
      </c>
      <c r="G59" s="2"/>
      <c r="H59" s="2"/>
    </row>
    <row r="60" spans="2:8">
      <c r="B60" s="2" t="s">
        <v>94</v>
      </c>
      <c r="C60" s="2">
        <v>31</v>
      </c>
      <c r="D60" s="2">
        <v>23</v>
      </c>
      <c r="E60" s="2">
        <v>19</v>
      </c>
      <c r="F60" s="2">
        <v>15</v>
      </c>
      <c r="G60" s="2"/>
      <c r="H60" s="2"/>
    </row>
    <row r="61" spans="2:8">
      <c r="B61" s="2" t="s">
        <v>95</v>
      </c>
      <c r="C61" s="2">
        <v>25</v>
      </c>
      <c r="D61" s="2">
        <v>19</v>
      </c>
      <c r="E61" s="2">
        <v>17</v>
      </c>
      <c r="F61" s="2">
        <v>15</v>
      </c>
      <c r="G61" s="2"/>
      <c r="H61" s="2"/>
    </row>
    <row r="62" spans="2:8">
      <c r="B62" s="2" t="s">
        <v>96</v>
      </c>
      <c r="C62" s="2">
        <v>31</v>
      </c>
      <c r="D62" s="2">
        <v>25</v>
      </c>
      <c r="E62" s="2">
        <v>23</v>
      </c>
      <c r="F62" s="2">
        <v>19</v>
      </c>
      <c r="G62" s="2"/>
      <c r="H62" s="2"/>
    </row>
    <row r="63" spans="2:8">
      <c r="B63" s="2" t="s">
        <v>97</v>
      </c>
      <c r="C63" s="2">
        <v>25</v>
      </c>
      <c r="D63" s="2">
        <v>21</v>
      </c>
      <c r="E63" s="2">
        <v>17</v>
      </c>
      <c r="F63" s="2">
        <v>14</v>
      </c>
      <c r="G63" s="2"/>
      <c r="H63" s="2"/>
    </row>
    <row r="64" spans="2:8">
      <c r="B64" s="2" t="s">
        <v>98</v>
      </c>
      <c r="C64" s="2">
        <v>22</v>
      </c>
      <c r="D64" s="2">
        <v>16</v>
      </c>
      <c r="E64" s="2">
        <v>14</v>
      </c>
      <c r="F64" s="2">
        <v>13</v>
      </c>
      <c r="G64" s="2"/>
      <c r="H64" s="2"/>
    </row>
    <row r="65" spans="2:8">
      <c r="B65" s="2" t="s">
        <v>99</v>
      </c>
      <c r="C65" s="2">
        <v>30</v>
      </c>
      <c r="D65" s="2">
        <v>28</v>
      </c>
      <c r="E65" s="2">
        <v>27</v>
      </c>
      <c r="F65" s="2">
        <v>23</v>
      </c>
      <c r="G65" s="2"/>
      <c r="H65" s="2"/>
    </row>
    <row r="66" spans="2:8">
      <c r="B66" s="2" t="s">
        <v>100</v>
      </c>
      <c r="C66" s="2">
        <v>27</v>
      </c>
      <c r="D66" s="2">
        <v>22</v>
      </c>
      <c r="E66" s="2">
        <v>20</v>
      </c>
      <c r="F66" s="2">
        <v>16</v>
      </c>
      <c r="G66" s="2"/>
      <c r="H66" s="2"/>
    </row>
    <row r="67" spans="2:8">
      <c r="B67" s="2" t="s">
        <v>101</v>
      </c>
      <c r="C67" s="2">
        <v>25</v>
      </c>
      <c r="D67" s="2">
        <v>23</v>
      </c>
      <c r="E67" s="2">
        <v>22</v>
      </c>
      <c r="F67" s="2">
        <v>20</v>
      </c>
      <c r="G67" s="2"/>
      <c r="H67" s="2"/>
    </row>
    <row r="68" spans="2:8">
      <c r="B68" s="2" t="s">
        <v>102</v>
      </c>
      <c r="C68" s="2">
        <v>25</v>
      </c>
      <c r="D68" s="2">
        <v>25</v>
      </c>
      <c r="E68" s="2">
        <v>22</v>
      </c>
      <c r="F68" s="2">
        <v>22</v>
      </c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25</v>
      </c>
      <c r="D70" s="2">
        <v>22</v>
      </c>
      <c r="E70" s="2">
        <v>21</v>
      </c>
      <c r="F70" s="2">
        <v>21</v>
      </c>
      <c r="G70" s="2"/>
      <c r="H70" s="2"/>
    </row>
    <row r="71" spans="2:8">
      <c r="B71" s="2" t="s">
        <v>105</v>
      </c>
      <c r="C71" s="2">
        <v>27</v>
      </c>
      <c r="D71" s="2">
        <v>22</v>
      </c>
      <c r="E71" s="2">
        <v>20</v>
      </c>
      <c r="F71" s="2">
        <v>15</v>
      </c>
      <c r="G71" s="2"/>
      <c r="H71" s="2"/>
    </row>
    <row r="72" spans="2:8">
      <c r="B72" s="2" t="s">
        <v>106</v>
      </c>
      <c r="C72" s="2">
        <v>31</v>
      </c>
      <c r="D72" s="2">
        <v>25</v>
      </c>
      <c r="E72" s="2">
        <v>23</v>
      </c>
      <c r="F72" s="2">
        <v>14</v>
      </c>
      <c r="G72" s="2"/>
      <c r="H72" s="2"/>
    </row>
    <row r="73" spans="2:8">
      <c r="B73" s="2" t="s">
        <v>107</v>
      </c>
      <c r="C73" s="2">
        <v>27</v>
      </c>
      <c r="D73" s="2">
        <v>22</v>
      </c>
      <c r="E73" s="2">
        <v>20</v>
      </c>
      <c r="F73" s="2">
        <v>14</v>
      </c>
      <c r="G73" s="2"/>
      <c r="H73" s="2"/>
    </row>
    <row r="74" spans="2:8">
      <c r="B74" s="2" t="s">
        <v>108</v>
      </c>
      <c r="C74" s="2">
        <v>27</v>
      </c>
      <c r="D74" s="2">
        <v>21</v>
      </c>
      <c r="E74" s="2">
        <v>18</v>
      </c>
      <c r="F74" s="2">
        <v>12</v>
      </c>
      <c r="G74" s="2"/>
      <c r="H74" s="2"/>
    </row>
    <row r="75" spans="2:8">
      <c r="B75" s="2" t="s">
        <v>109</v>
      </c>
      <c r="C75" s="2">
        <v>29</v>
      </c>
      <c r="D75" s="2">
        <v>23</v>
      </c>
      <c r="E75" s="2">
        <v>21</v>
      </c>
      <c r="F75" s="2">
        <v>17</v>
      </c>
      <c r="G75" s="2"/>
      <c r="H75" s="2"/>
    </row>
    <row r="76" spans="2:8">
      <c r="B76" s="2" t="s">
        <v>110</v>
      </c>
      <c r="C76" s="2">
        <v>27</v>
      </c>
      <c r="D76" s="2">
        <v>22</v>
      </c>
      <c r="E76" s="2">
        <v>19</v>
      </c>
      <c r="F76" s="2">
        <v>14</v>
      </c>
      <c r="G76" s="2"/>
      <c r="H76" s="2"/>
    </row>
    <row r="77" spans="2:8">
      <c r="B77" s="2" t="s">
        <v>111</v>
      </c>
      <c r="C77" s="2">
        <v>28</v>
      </c>
      <c r="D77" s="2">
        <v>23</v>
      </c>
      <c r="E77" s="2">
        <v>20</v>
      </c>
      <c r="F77" s="2">
        <v>14</v>
      </c>
      <c r="G77" s="2"/>
      <c r="H77" s="2"/>
    </row>
    <row r="78" spans="2:8">
      <c r="B78" s="2" t="s">
        <v>112</v>
      </c>
      <c r="C78" s="2">
        <v>29</v>
      </c>
      <c r="D78" s="2">
        <v>22</v>
      </c>
      <c r="E78" s="2">
        <v>19</v>
      </c>
      <c r="F78" s="2">
        <v>13</v>
      </c>
      <c r="G78" s="2"/>
      <c r="H78" s="2"/>
    </row>
    <row r="79" spans="2:8">
      <c r="B79" s="2" t="s">
        <v>113</v>
      </c>
      <c r="C79" s="2">
        <v>29</v>
      </c>
      <c r="D79" s="2">
        <v>22</v>
      </c>
      <c r="E79" s="2">
        <v>20</v>
      </c>
      <c r="F79" s="2">
        <v>13</v>
      </c>
      <c r="G79" s="2"/>
      <c r="H79" s="2"/>
    </row>
    <row r="80" spans="2:8">
      <c r="B80" s="2" t="s">
        <v>114</v>
      </c>
      <c r="C80" s="2">
        <v>31</v>
      </c>
      <c r="D80" s="2">
        <v>22</v>
      </c>
      <c r="E80" s="2">
        <v>18</v>
      </c>
      <c r="F80" s="2">
        <v>12</v>
      </c>
      <c r="G80" s="2"/>
      <c r="H80" s="2"/>
    </row>
    <row r="81" spans="2:8">
      <c r="B81" s="2" t="s">
        <v>115</v>
      </c>
      <c r="C81" s="2">
        <v>23</v>
      </c>
      <c r="D81" s="2">
        <v>20</v>
      </c>
      <c r="E81" s="2">
        <v>17</v>
      </c>
      <c r="F81" s="2">
        <v>14</v>
      </c>
      <c r="G81" s="2"/>
      <c r="H81" s="2"/>
    </row>
    <row r="82" spans="2:8">
      <c r="B82" s="2" t="s">
        <v>116</v>
      </c>
      <c r="C82" s="2">
        <v>27</v>
      </c>
      <c r="D82" s="2">
        <v>21</v>
      </c>
      <c r="E82" s="2">
        <v>17</v>
      </c>
      <c r="F82" s="2">
        <v>14</v>
      </c>
      <c r="G82" s="2"/>
      <c r="H82" s="2"/>
    </row>
    <row r="83" spans="2:8">
      <c r="B83" s="2" t="s">
        <v>117</v>
      </c>
      <c r="C83" s="2">
        <v>27</v>
      </c>
      <c r="D83" s="2">
        <v>22</v>
      </c>
      <c r="E83" s="2">
        <v>17</v>
      </c>
      <c r="F83" s="2">
        <v>15</v>
      </c>
      <c r="G83" s="2"/>
      <c r="H83" s="2"/>
    </row>
    <row r="84" spans="2:8">
      <c r="B84" s="2" t="s">
        <v>118</v>
      </c>
      <c r="C84" s="2">
        <v>29</v>
      </c>
      <c r="D84" s="2">
        <v>19</v>
      </c>
      <c r="E84" s="2">
        <v>17</v>
      </c>
      <c r="F84" s="2">
        <v>15</v>
      </c>
      <c r="G84" s="2"/>
      <c r="H84" s="2"/>
    </row>
    <row r="85" spans="2:8">
      <c r="B85" s="2" t="s">
        <v>119</v>
      </c>
      <c r="C85" s="2">
        <v>26</v>
      </c>
      <c r="D85" s="2">
        <v>19</v>
      </c>
      <c r="E85" s="2">
        <v>15</v>
      </c>
      <c r="F85" s="2">
        <v>11</v>
      </c>
      <c r="G85" s="2"/>
      <c r="H85" s="2"/>
    </row>
    <row r="86" spans="2:8">
      <c r="B86" s="2" t="s">
        <v>120</v>
      </c>
      <c r="C86" s="2">
        <v>29</v>
      </c>
      <c r="D86" s="2">
        <v>21</v>
      </c>
      <c r="E86" s="2">
        <v>19</v>
      </c>
      <c r="F86" s="2">
        <v>16</v>
      </c>
      <c r="G86" s="2"/>
      <c r="H86" s="2"/>
    </row>
    <row r="87" spans="2:8">
      <c r="B87" s="2" t="s">
        <v>121</v>
      </c>
      <c r="C87" s="2">
        <v>33</v>
      </c>
      <c r="D87" s="2">
        <v>25</v>
      </c>
      <c r="E87" s="2">
        <v>15</v>
      </c>
      <c r="F87" s="2">
        <v>11</v>
      </c>
      <c r="G87" s="2"/>
      <c r="H87" s="2"/>
    </row>
    <row r="88" spans="2:8">
      <c r="B88" s="2" t="s">
        <v>122</v>
      </c>
      <c r="C88" s="2">
        <v>28</v>
      </c>
      <c r="D88" s="2">
        <v>22</v>
      </c>
      <c r="E88" s="2">
        <v>18</v>
      </c>
      <c r="F88" s="2">
        <v>17</v>
      </c>
      <c r="G88" s="2"/>
      <c r="H88" s="2"/>
    </row>
    <row r="89" spans="2:8">
      <c r="B89" s="2" t="s">
        <v>123</v>
      </c>
      <c r="C89" s="2">
        <v>26</v>
      </c>
      <c r="D89" s="2">
        <v>23</v>
      </c>
      <c r="E89" s="2">
        <v>21</v>
      </c>
      <c r="F89" s="2">
        <v>17</v>
      </c>
      <c r="G89" s="2"/>
      <c r="H89" s="2"/>
    </row>
    <row r="90" spans="2:8">
      <c r="B90" s="2" t="s">
        <v>124</v>
      </c>
      <c r="C90" s="2">
        <v>27</v>
      </c>
      <c r="D90" s="2">
        <v>22</v>
      </c>
      <c r="E90" s="2">
        <v>21</v>
      </c>
      <c r="F90" s="2">
        <v>17</v>
      </c>
      <c r="G90" s="2"/>
      <c r="H90" s="2"/>
    </row>
    <row r="91" spans="2:8">
      <c r="B91" s="2" t="s">
        <v>125</v>
      </c>
      <c r="C91" s="2">
        <v>25</v>
      </c>
      <c r="D91" s="2">
        <v>23</v>
      </c>
      <c r="E91" s="2">
        <v>20</v>
      </c>
      <c r="F91" s="2">
        <v>14</v>
      </c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31</v>
      </c>
      <c r="D95" s="2">
        <v>27</v>
      </c>
      <c r="E95" s="2">
        <v>22</v>
      </c>
      <c r="F95" s="2">
        <v>14</v>
      </c>
      <c r="G95" s="2"/>
      <c r="H95" s="2"/>
    </row>
    <row r="96" spans="2:8">
      <c r="B96" s="2" t="s">
        <v>130</v>
      </c>
      <c r="C96" s="2">
        <v>23</v>
      </c>
      <c r="D96" s="2">
        <v>19</v>
      </c>
      <c r="E96" s="2">
        <v>17</v>
      </c>
      <c r="F96" s="2">
        <v>16</v>
      </c>
      <c r="G96" s="2"/>
      <c r="H96" s="2"/>
    </row>
    <row r="97" spans="2:8">
      <c r="B97" s="2" t="s">
        <v>131</v>
      </c>
      <c r="C97" s="2">
        <v>25</v>
      </c>
      <c r="D97" s="2">
        <v>16</v>
      </c>
      <c r="E97" s="2">
        <v>13</v>
      </c>
      <c r="F97" s="2">
        <v>11</v>
      </c>
      <c r="G97" s="2"/>
      <c r="H97" s="2"/>
    </row>
    <row r="98" spans="2:8">
      <c r="B98" s="2" t="s">
        <v>132</v>
      </c>
      <c r="C98" s="2">
        <v>26</v>
      </c>
      <c r="D98" s="2">
        <v>20</v>
      </c>
      <c r="E98" s="2">
        <v>17</v>
      </c>
      <c r="F98" s="2">
        <v>12</v>
      </c>
      <c r="G98" s="2"/>
      <c r="H98" s="2"/>
    </row>
    <row r="99" spans="2:8">
      <c r="B99" s="2" t="s">
        <v>133</v>
      </c>
      <c r="C99" s="2">
        <v>28</v>
      </c>
      <c r="D99" s="2">
        <v>24</v>
      </c>
      <c r="E99" s="2">
        <v>21</v>
      </c>
      <c r="F99" s="2">
        <v>13</v>
      </c>
      <c r="G99" s="2"/>
      <c r="H99" s="2"/>
    </row>
    <row r="100" spans="2:8">
      <c r="B100" s="2" t="s">
        <v>134</v>
      </c>
      <c r="C100" s="2">
        <v>27</v>
      </c>
      <c r="D100" s="2">
        <v>21</v>
      </c>
      <c r="E100" s="2">
        <v>18</v>
      </c>
      <c r="F100" s="2">
        <v>15</v>
      </c>
      <c r="G100" s="2"/>
      <c r="H100" s="2"/>
    </row>
    <row r="101" spans="2:8">
      <c r="B101" s="2" t="s">
        <v>135</v>
      </c>
      <c r="C101" s="2">
        <v>28</v>
      </c>
      <c r="D101" s="2">
        <v>21</v>
      </c>
      <c r="E101" s="2">
        <v>18</v>
      </c>
      <c r="F101" s="2">
        <v>12</v>
      </c>
      <c r="G101" s="2"/>
      <c r="H101" s="2"/>
    </row>
    <row r="102" spans="2:8">
      <c r="B102" s="2" t="s">
        <v>136</v>
      </c>
      <c r="C102" s="2">
        <v>26</v>
      </c>
      <c r="D102" s="2">
        <v>22</v>
      </c>
      <c r="E102" s="2">
        <v>21</v>
      </c>
      <c r="F102" s="2">
        <v>16</v>
      </c>
      <c r="G102" s="2"/>
      <c r="H102" s="2"/>
    </row>
    <row r="103" spans="2:8">
      <c r="B103" s="2" t="s">
        <v>137</v>
      </c>
      <c r="C103" s="2">
        <v>29</v>
      </c>
      <c r="D103" s="2">
        <v>23</v>
      </c>
      <c r="E103" s="2">
        <v>21</v>
      </c>
      <c r="F103" s="2">
        <v>19</v>
      </c>
      <c r="G103" s="2"/>
      <c r="H103" s="2"/>
    </row>
    <row r="104" spans="2:8">
      <c r="B104" s="2" t="s">
        <v>138</v>
      </c>
      <c r="C104" s="2">
        <v>29</v>
      </c>
      <c r="D104" s="2">
        <v>21</v>
      </c>
      <c r="E104" s="2">
        <v>18</v>
      </c>
      <c r="F104" s="2">
        <v>12</v>
      </c>
      <c r="G104" s="2"/>
      <c r="H104" s="2"/>
    </row>
    <row r="105" spans="2:8">
      <c r="B105" s="2" t="s">
        <v>139</v>
      </c>
      <c r="C105" s="2">
        <v>27</v>
      </c>
      <c r="D105" s="2">
        <v>21</v>
      </c>
      <c r="E105" s="2">
        <v>16</v>
      </c>
      <c r="F105" s="2">
        <v>13</v>
      </c>
      <c r="G105" s="2"/>
      <c r="H105" s="2"/>
    </row>
    <row r="106" spans="2:8">
      <c r="B106" s="2" t="s">
        <v>140</v>
      </c>
      <c r="C106" s="2">
        <v>26</v>
      </c>
      <c r="D106" s="2">
        <v>21</v>
      </c>
      <c r="E106" s="2">
        <v>17</v>
      </c>
      <c r="F106" s="2">
        <v>13</v>
      </c>
      <c r="G106" s="2"/>
      <c r="H106" s="2"/>
    </row>
    <row r="107" spans="2:8">
      <c r="B107" s="2" t="s">
        <v>141</v>
      </c>
      <c r="C107" s="2">
        <v>28</v>
      </c>
      <c r="D107" s="2">
        <v>22</v>
      </c>
      <c r="E107" s="2">
        <v>20</v>
      </c>
      <c r="F107" s="2">
        <v>17</v>
      </c>
      <c r="G107" s="2"/>
      <c r="H107" s="2"/>
    </row>
    <row r="108" spans="2:8">
      <c r="B108" s="2" t="s">
        <v>142</v>
      </c>
      <c r="C108" s="2">
        <v>25</v>
      </c>
      <c r="D108" s="2">
        <v>20</v>
      </c>
      <c r="E108" s="2">
        <v>17</v>
      </c>
      <c r="F108" s="2">
        <v>14</v>
      </c>
      <c r="G108" s="2"/>
      <c r="H108" s="2"/>
    </row>
    <row r="109" spans="2:8">
      <c r="B109" s="2" t="s">
        <v>143</v>
      </c>
      <c r="C109" s="2">
        <v>25</v>
      </c>
      <c r="D109" s="2">
        <v>20</v>
      </c>
      <c r="E109" s="2">
        <v>18</v>
      </c>
      <c r="F109" s="2">
        <v>14</v>
      </c>
      <c r="G109" s="2"/>
      <c r="H109" s="2"/>
    </row>
    <row r="110" spans="2:8">
      <c r="B110" s="2" t="s">
        <v>144</v>
      </c>
      <c r="C110" s="2">
        <v>23</v>
      </c>
      <c r="D110" s="2">
        <v>19</v>
      </c>
      <c r="E110" s="2">
        <v>17</v>
      </c>
      <c r="F110" s="2">
        <v>14</v>
      </c>
      <c r="G110" s="2"/>
      <c r="H110" s="2"/>
    </row>
    <row r="111" spans="2:8">
      <c r="B111" s="2" t="s">
        <v>145</v>
      </c>
      <c r="C111" s="2">
        <v>29</v>
      </c>
      <c r="D111" s="2">
        <v>19</v>
      </c>
      <c r="E111" s="2">
        <v>16</v>
      </c>
      <c r="F111" s="2">
        <v>13</v>
      </c>
      <c r="G111" s="2"/>
      <c r="H111" s="2"/>
    </row>
    <row r="112" spans="2:8">
      <c r="B112" s="2" t="s">
        <v>146</v>
      </c>
      <c r="C112" s="2">
        <v>26</v>
      </c>
      <c r="D112" s="2">
        <v>21</v>
      </c>
      <c r="E112" s="2">
        <v>19</v>
      </c>
      <c r="F112" s="2">
        <v>16</v>
      </c>
      <c r="G112" s="2"/>
      <c r="H112" s="2"/>
    </row>
    <row r="113" spans="2:8">
      <c r="B113" s="2" t="s">
        <v>147</v>
      </c>
      <c r="C113" s="2">
        <v>28</v>
      </c>
      <c r="D113" s="2">
        <v>19</v>
      </c>
      <c r="E113" s="2">
        <v>19</v>
      </c>
      <c r="F113" s="2">
        <v>14</v>
      </c>
      <c r="G113" s="2"/>
      <c r="H113" s="2"/>
    </row>
    <row r="114" spans="2:8">
      <c r="B114" s="2" t="s">
        <v>148</v>
      </c>
      <c r="C114" s="2">
        <v>28</v>
      </c>
      <c r="D114" s="2">
        <v>21</v>
      </c>
      <c r="E114" s="2">
        <v>18</v>
      </c>
      <c r="F114" s="2">
        <v>14</v>
      </c>
      <c r="G114" s="2"/>
      <c r="H114" s="2"/>
    </row>
    <row r="115" spans="2:8">
      <c r="B115" s="2" t="s">
        <v>149</v>
      </c>
      <c r="C115" s="2">
        <v>28</v>
      </c>
      <c r="D115" s="2">
        <v>20</v>
      </c>
      <c r="E115" s="2">
        <v>18</v>
      </c>
      <c r="F115" s="2">
        <v>13</v>
      </c>
      <c r="G115" s="2"/>
      <c r="H115" s="2"/>
    </row>
    <row r="116" spans="2:8">
      <c r="B116" s="2" t="s">
        <v>150</v>
      </c>
      <c r="C116" s="2">
        <v>29</v>
      </c>
      <c r="D116" s="2">
        <v>25</v>
      </c>
      <c r="E116" s="2">
        <v>24</v>
      </c>
      <c r="F116" s="2">
        <v>22</v>
      </c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29</v>
      </c>
      <c r="D120" s="2">
        <v>24</v>
      </c>
      <c r="E120" s="2">
        <v>22</v>
      </c>
      <c r="F120" s="2">
        <v>18</v>
      </c>
      <c r="G120" s="2"/>
      <c r="H120" s="2"/>
    </row>
    <row r="121" spans="2:8">
      <c r="B121" s="2" t="s">
        <v>155</v>
      </c>
      <c r="C121" s="2">
        <v>28</v>
      </c>
      <c r="D121" s="2">
        <v>22</v>
      </c>
      <c r="E121" s="2">
        <v>20</v>
      </c>
      <c r="F121" s="2">
        <v>20</v>
      </c>
      <c r="G121" s="2"/>
      <c r="H121" s="2"/>
    </row>
    <row r="122" spans="2:8">
      <c r="B122" s="2" t="s">
        <v>156</v>
      </c>
      <c r="C122" s="2">
        <v>24</v>
      </c>
      <c r="D122" s="2">
        <v>19</v>
      </c>
      <c r="E122" s="2">
        <v>18</v>
      </c>
      <c r="F122" s="2">
        <v>16</v>
      </c>
      <c r="G122" s="2"/>
      <c r="H122" s="2"/>
    </row>
    <row r="123" spans="2:8">
      <c r="B123" s="2" t="s">
        <v>157</v>
      </c>
      <c r="C123" s="2">
        <v>27</v>
      </c>
      <c r="D123" s="2">
        <v>23</v>
      </c>
      <c r="E123" s="2">
        <v>21</v>
      </c>
      <c r="F123" s="2">
        <v>15</v>
      </c>
      <c r="G123" s="2"/>
      <c r="H123" s="2"/>
    </row>
    <row r="124" spans="2:8">
      <c r="B124" s="2" t="s">
        <v>158</v>
      </c>
      <c r="C124" s="2">
        <v>30</v>
      </c>
      <c r="D124" s="2">
        <v>22</v>
      </c>
      <c r="E124" s="2">
        <v>19</v>
      </c>
      <c r="F124" s="2">
        <v>16</v>
      </c>
      <c r="G124" s="2"/>
      <c r="H124" s="2"/>
    </row>
    <row r="125" spans="2:8">
      <c r="B125" s="2" t="s">
        <v>159</v>
      </c>
      <c r="C125" s="2">
        <v>27</v>
      </c>
      <c r="D125" s="2">
        <v>22</v>
      </c>
      <c r="E125" s="2">
        <v>19</v>
      </c>
      <c r="F125" s="2">
        <v>16</v>
      </c>
      <c r="G125" s="2"/>
      <c r="H125" s="2"/>
    </row>
    <row r="126" spans="2:8">
      <c r="B126" s="2" t="s">
        <v>160</v>
      </c>
      <c r="C126" s="2">
        <v>32</v>
      </c>
      <c r="D126" s="2">
        <v>25</v>
      </c>
      <c r="E126" s="2">
        <v>21</v>
      </c>
      <c r="F126" s="2">
        <v>16</v>
      </c>
      <c r="G126" s="2"/>
      <c r="H126" s="2"/>
    </row>
    <row r="127" spans="2:8">
      <c r="B127" s="2" t="s">
        <v>161</v>
      </c>
      <c r="C127" s="2">
        <v>29</v>
      </c>
      <c r="D127" s="2">
        <v>21</v>
      </c>
      <c r="E127" s="2">
        <v>18</v>
      </c>
      <c r="F127" s="2">
        <v>14</v>
      </c>
      <c r="G127" s="2"/>
      <c r="H127" s="2"/>
    </row>
    <row r="128" spans="2:8">
      <c r="B128" s="2" t="s">
        <v>162</v>
      </c>
      <c r="C128" s="2">
        <v>27</v>
      </c>
      <c r="D128" s="2">
        <v>19</v>
      </c>
      <c r="E128" s="2">
        <v>17</v>
      </c>
      <c r="F128" s="2">
        <v>14</v>
      </c>
      <c r="G128" s="2"/>
      <c r="H128" s="2"/>
    </row>
    <row r="129" spans="2:8">
      <c r="B129" s="2" t="s">
        <v>163</v>
      </c>
      <c r="C129" s="2">
        <v>27</v>
      </c>
      <c r="D129" s="2">
        <v>19</v>
      </c>
      <c r="E129" s="2">
        <v>17</v>
      </c>
      <c r="F129" s="2">
        <v>13</v>
      </c>
      <c r="G129" s="2"/>
      <c r="H129" s="2"/>
    </row>
    <row r="130" spans="2:8">
      <c r="B130" s="2" t="s">
        <v>164</v>
      </c>
      <c r="C130" s="2">
        <v>28</v>
      </c>
      <c r="D130" s="2">
        <v>23</v>
      </c>
      <c r="E130" s="2">
        <v>20</v>
      </c>
      <c r="F130" s="2">
        <v>18</v>
      </c>
      <c r="G130" s="2"/>
      <c r="H130" s="2"/>
    </row>
    <row r="131" spans="2:8">
      <c r="B131" s="2" t="s">
        <v>165</v>
      </c>
      <c r="C131" s="2">
        <v>22</v>
      </c>
      <c r="D131" s="2">
        <v>19</v>
      </c>
      <c r="E131" s="2">
        <v>17</v>
      </c>
      <c r="F131" s="2">
        <v>14</v>
      </c>
      <c r="G131" s="2"/>
      <c r="H131" s="2"/>
    </row>
    <row r="132" spans="2:8">
      <c r="B132" s="2" t="s">
        <v>166</v>
      </c>
      <c r="C132" s="2">
        <v>29</v>
      </c>
      <c r="D132" s="2">
        <v>24</v>
      </c>
      <c r="E132" s="2">
        <v>23</v>
      </c>
      <c r="F132" s="2">
        <v>16</v>
      </c>
      <c r="G132" s="2"/>
      <c r="H132" s="2"/>
    </row>
    <row r="133" spans="2:8">
      <c r="B133" s="2" t="s">
        <v>167</v>
      </c>
      <c r="C133" s="2">
        <v>24</v>
      </c>
      <c r="D133" s="2">
        <v>21</v>
      </c>
      <c r="E133" s="2">
        <v>18</v>
      </c>
      <c r="F133" s="2">
        <v>14</v>
      </c>
      <c r="G133" s="2"/>
      <c r="H133" s="2"/>
    </row>
    <row r="134" spans="2:8">
      <c r="B134" s="2" t="s">
        <v>168</v>
      </c>
      <c r="C134" s="2">
        <v>31</v>
      </c>
      <c r="D134" s="2">
        <v>23</v>
      </c>
      <c r="E134" s="2">
        <v>21</v>
      </c>
      <c r="F134" s="2">
        <v>15</v>
      </c>
      <c r="G134" s="2"/>
      <c r="H134" s="2"/>
    </row>
    <row r="135" spans="2:8">
      <c r="B135" s="2" t="s">
        <v>169</v>
      </c>
      <c r="C135" s="2">
        <v>21</v>
      </c>
      <c r="D135" s="2">
        <v>21</v>
      </c>
      <c r="E135" s="2">
        <v>20</v>
      </c>
      <c r="F135" s="2">
        <v>19</v>
      </c>
      <c r="G135" s="2"/>
      <c r="H135" s="2"/>
    </row>
    <row r="136" spans="2:8">
      <c r="B136" s="2" t="s">
        <v>170</v>
      </c>
      <c r="C136" s="2">
        <v>24</v>
      </c>
      <c r="D136" s="2">
        <v>19</v>
      </c>
      <c r="E136" s="2">
        <v>17</v>
      </c>
      <c r="F136" s="2">
        <v>13</v>
      </c>
      <c r="G136" s="2"/>
      <c r="H136" s="2"/>
    </row>
    <row r="137" spans="2:8">
      <c r="B137" s="2" t="s">
        <v>171</v>
      </c>
      <c r="C137" s="2">
        <v>28</v>
      </c>
      <c r="D137" s="2">
        <v>18</v>
      </c>
      <c r="E137" s="2">
        <v>16</v>
      </c>
      <c r="F137" s="2">
        <v>15</v>
      </c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>
        <v>23</v>
      </c>
      <c r="D139" s="2">
        <v>21</v>
      </c>
      <c r="E139" s="2">
        <v>19</v>
      </c>
      <c r="F139" s="2">
        <v>19</v>
      </c>
      <c r="G139" s="2"/>
      <c r="H139" s="2"/>
    </row>
    <row r="140" spans="2:8">
      <c r="B140" s="2" t="s">
        <v>174</v>
      </c>
      <c r="C140" s="2">
        <v>20</v>
      </c>
      <c r="D140" s="2">
        <v>19</v>
      </c>
      <c r="E140" s="2">
        <v>19</v>
      </c>
      <c r="F140" s="2">
        <v>18</v>
      </c>
      <c r="G140" s="2"/>
      <c r="H140" s="2"/>
    </row>
    <row r="141" spans="2:8">
      <c r="B141" s="2" t="s">
        <v>175</v>
      </c>
      <c r="C141" s="2">
        <v>33</v>
      </c>
      <c r="D141" s="2">
        <v>27</v>
      </c>
      <c r="E141" s="2">
        <v>26</v>
      </c>
      <c r="F141" s="2">
        <v>26</v>
      </c>
      <c r="G141" s="2"/>
      <c r="H141" s="2"/>
    </row>
    <row r="142" spans="2:8">
      <c r="B142" s="2" t="s">
        <v>176</v>
      </c>
      <c r="C142" s="2">
        <v>20</v>
      </c>
      <c r="D142" s="2">
        <v>20</v>
      </c>
      <c r="E142" s="2">
        <v>19</v>
      </c>
      <c r="F142" s="2">
        <v>19</v>
      </c>
      <c r="G142" s="2"/>
      <c r="H142" s="2"/>
    </row>
    <row r="143" spans="2:8">
      <c r="B143" s="2" t="s">
        <v>177</v>
      </c>
      <c r="C143" s="2">
        <v>28</v>
      </c>
      <c r="D143" s="2">
        <v>21</v>
      </c>
      <c r="E143" s="2">
        <v>19</v>
      </c>
      <c r="F143" s="2">
        <v>17</v>
      </c>
      <c r="G143" s="2"/>
      <c r="H143" s="2"/>
    </row>
    <row r="144" spans="2:8">
      <c r="B144" s="2" t="s">
        <v>178</v>
      </c>
      <c r="C144" s="2">
        <v>28</v>
      </c>
      <c r="D144" s="2">
        <v>21</v>
      </c>
      <c r="E144" s="2">
        <v>18</v>
      </c>
      <c r="F144" s="2">
        <v>14</v>
      </c>
      <c r="G144" s="2"/>
      <c r="H144" s="2"/>
    </row>
    <row r="145" spans="2:8">
      <c r="B145" s="2" t="s">
        <v>179</v>
      </c>
      <c r="C145" s="2">
        <v>28</v>
      </c>
      <c r="D145" s="2">
        <v>21</v>
      </c>
      <c r="E145" s="2">
        <v>19</v>
      </c>
      <c r="F145" s="2">
        <v>15</v>
      </c>
      <c r="G145" s="2"/>
      <c r="H145" s="2"/>
    </row>
    <row r="146" spans="2:8">
      <c r="B146" s="2" t="s">
        <v>180</v>
      </c>
      <c r="C146" s="2">
        <v>28</v>
      </c>
      <c r="D146" s="2">
        <v>22</v>
      </c>
      <c r="E146" s="2">
        <v>18</v>
      </c>
      <c r="F146" s="2">
        <v>13</v>
      </c>
      <c r="G146" s="2"/>
      <c r="H146" s="2"/>
    </row>
    <row r="147" spans="2:8">
      <c r="B147" s="2" t="s">
        <v>181</v>
      </c>
      <c r="C147" s="2">
        <v>26</v>
      </c>
      <c r="D147" s="2">
        <v>22</v>
      </c>
      <c r="E147" s="2">
        <v>20</v>
      </c>
      <c r="F147" s="2">
        <v>17</v>
      </c>
      <c r="G147" s="2"/>
      <c r="H147" s="2"/>
    </row>
    <row r="148" spans="2:8">
      <c r="B148" s="2" t="s">
        <v>182</v>
      </c>
      <c r="C148" s="2">
        <v>27</v>
      </c>
      <c r="D148" s="2">
        <v>22</v>
      </c>
      <c r="E148" s="2">
        <v>19</v>
      </c>
      <c r="F148" s="2">
        <v>17</v>
      </c>
      <c r="G148" s="2"/>
      <c r="H148" s="2"/>
    </row>
    <row r="149" spans="2:8">
      <c r="B149" s="2" t="s">
        <v>183</v>
      </c>
      <c r="C149" s="2">
        <v>27</v>
      </c>
      <c r="D149" s="2">
        <v>22</v>
      </c>
      <c r="E149" s="2">
        <v>19</v>
      </c>
      <c r="F149" s="2">
        <v>16</v>
      </c>
      <c r="G149" s="2"/>
      <c r="H149" s="2"/>
    </row>
    <row r="150" spans="2:8">
      <c r="B150" s="2" t="s">
        <v>184</v>
      </c>
      <c r="C150" s="2">
        <v>29</v>
      </c>
      <c r="D150" s="2">
        <v>23</v>
      </c>
      <c r="E150" s="2">
        <v>20</v>
      </c>
      <c r="F150" s="2">
        <v>13</v>
      </c>
      <c r="G150" s="2"/>
      <c r="H150" s="2"/>
    </row>
    <row r="151" spans="2:8">
      <c r="B151" s="2" t="s">
        <v>185</v>
      </c>
      <c r="C151" s="2">
        <v>30</v>
      </c>
      <c r="D151" s="2">
        <v>21</v>
      </c>
      <c r="E151" s="2">
        <v>18</v>
      </c>
      <c r="F151" s="2">
        <v>15</v>
      </c>
      <c r="G151" s="2"/>
      <c r="H151" s="2"/>
    </row>
    <row r="152" spans="2:8">
      <c r="B152" s="2" t="s">
        <v>186</v>
      </c>
      <c r="C152" s="2">
        <v>31</v>
      </c>
      <c r="D152" s="2">
        <v>27</v>
      </c>
      <c r="E152" s="2">
        <v>25</v>
      </c>
      <c r="F152" s="2">
        <v>23</v>
      </c>
      <c r="G152" s="2"/>
      <c r="H152" s="2"/>
    </row>
    <row r="153" spans="2:8">
      <c r="B153" s="2" t="s">
        <v>187</v>
      </c>
      <c r="C153" s="2">
        <v>29</v>
      </c>
      <c r="D153" s="2">
        <v>24</v>
      </c>
      <c r="E153" s="2">
        <v>22</v>
      </c>
      <c r="F153" s="2">
        <v>17</v>
      </c>
      <c r="G153" s="2"/>
      <c r="H153" s="2"/>
    </row>
    <row r="154" spans="2:8">
      <c r="B154" s="2" t="s">
        <v>188</v>
      </c>
      <c r="C154" s="2">
        <v>26</v>
      </c>
      <c r="D154" s="2">
        <v>22</v>
      </c>
      <c r="E154" s="2">
        <v>20</v>
      </c>
      <c r="F154" s="2">
        <v>14</v>
      </c>
      <c r="G154" s="2"/>
      <c r="H154" s="2"/>
    </row>
    <row r="155" spans="2:8">
      <c r="B155" s="2" t="s">
        <v>189</v>
      </c>
      <c r="C155" s="2">
        <v>28</v>
      </c>
      <c r="D155" s="2">
        <v>20</v>
      </c>
      <c r="E155" s="2">
        <v>18</v>
      </c>
      <c r="F155" s="2">
        <v>14</v>
      </c>
      <c r="G155" s="2"/>
      <c r="H155" s="2"/>
    </row>
    <row r="156" spans="2:8">
      <c r="B156" s="2" t="s">
        <v>190</v>
      </c>
      <c r="C156" s="2">
        <v>32</v>
      </c>
      <c r="D156" s="2">
        <v>27</v>
      </c>
      <c r="E156" s="2">
        <v>24</v>
      </c>
      <c r="F156" s="2">
        <v>21</v>
      </c>
      <c r="G156" s="2"/>
      <c r="H156" s="2"/>
    </row>
    <row r="157" spans="2:8">
      <c r="B157" s="2" t="s">
        <v>191</v>
      </c>
      <c r="C157" s="2">
        <v>29</v>
      </c>
      <c r="D157" s="2">
        <v>24</v>
      </c>
      <c r="E157" s="2">
        <v>21</v>
      </c>
      <c r="F157" s="2">
        <v>17</v>
      </c>
      <c r="G157" s="2"/>
      <c r="H157" s="2"/>
    </row>
    <row r="158" spans="2:8">
      <c r="B158" s="2" t="s">
        <v>192</v>
      </c>
      <c r="C158" s="2">
        <v>32</v>
      </c>
      <c r="D158" s="2">
        <v>27</v>
      </c>
      <c r="E158" s="2">
        <v>27</v>
      </c>
      <c r="F158" s="2">
        <v>27</v>
      </c>
      <c r="G158" s="2"/>
      <c r="H158" s="2"/>
    </row>
    <row r="159" spans="2:8">
      <c r="B159" s="2" t="s">
        <v>193</v>
      </c>
      <c r="C159" s="2">
        <v>17</v>
      </c>
      <c r="D159" s="2">
        <v>15</v>
      </c>
      <c r="E159" s="2">
        <v>14</v>
      </c>
      <c r="F159" s="2">
        <v>12</v>
      </c>
      <c r="G159" s="2"/>
      <c r="H159" s="2"/>
    </row>
    <row r="160" spans="2:8">
      <c r="B160" s="2" t="s">
        <v>194</v>
      </c>
      <c r="C160" s="2">
        <v>38</v>
      </c>
      <c r="D160" s="2">
        <v>30</v>
      </c>
      <c r="E160" s="2">
        <v>22</v>
      </c>
      <c r="F160" s="2">
        <v>15</v>
      </c>
      <c r="G160" s="2"/>
      <c r="H160" s="2"/>
    </row>
    <row r="161" spans="2:8">
      <c r="B161" s="2" t="s">
        <v>195</v>
      </c>
      <c r="C161" s="2">
        <v>26</v>
      </c>
      <c r="D161" s="2">
        <v>25</v>
      </c>
      <c r="E161" s="2">
        <v>25</v>
      </c>
      <c r="F161" s="2">
        <v>25</v>
      </c>
      <c r="G161" s="2"/>
      <c r="H161" s="2"/>
    </row>
    <row r="162" spans="2:8">
      <c r="B162" s="2" t="s">
        <v>196</v>
      </c>
      <c r="C162" s="2">
        <v>34</v>
      </c>
      <c r="D162" s="2">
        <v>30</v>
      </c>
      <c r="E162" s="2">
        <v>30</v>
      </c>
      <c r="F162" s="2">
        <v>24</v>
      </c>
      <c r="G162" s="2"/>
      <c r="H162" s="2"/>
    </row>
    <row r="163" spans="2:8">
      <c r="B163" s="2" t="s">
        <v>197</v>
      </c>
      <c r="C163" s="2">
        <v>21</v>
      </c>
      <c r="D163" s="2">
        <v>16</v>
      </c>
      <c r="E163" s="2">
        <v>16</v>
      </c>
      <c r="F163" s="2">
        <v>15</v>
      </c>
      <c r="G163" s="2"/>
      <c r="H163" s="2"/>
    </row>
    <row r="164" spans="2:8">
      <c r="B164" s="2" t="s">
        <v>198</v>
      </c>
      <c r="C164" s="2">
        <v>23</v>
      </c>
      <c r="D164" s="2">
        <v>22</v>
      </c>
      <c r="E164" s="2">
        <v>21</v>
      </c>
      <c r="F164" s="2">
        <v>21</v>
      </c>
      <c r="G164" s="2"/>
      <c r="H164" s="2"/>
    </row>
    <row r="165" spans="2:8">
      <c r="B165" s="2" t="s">
        <v>199</v>
      </c>
      <c r="C165" s="2">
        <v>32</v>
      </c>
      <c r="D165" s="2">
        <v>32</v>
      </c>
      <c r="E165" s="2">
        <v>32</v>
      </c>
      <c r="F165" s="2">
        <v>31</v>
      </c>
      <c r="G165" s="2"/>
      <c r="H165" s="2"/>
    </row>
    <row r="166" spans="2:8">
      <c r="B166" s="2" t="s">
        <v>200</v>
      </c>
      <c r="C166" s="2">
        <v>23</v>
      </c>
      <c r="D166" s="2">
        <v>22</v>
      </c>
      <c r="E166" s="2">
        <v>17</v>
      </c>
      <c r="F166" s="2">
        <v>14</v>
      </c>
      <c r="G166" s="2"/>
      <c r="H166" s="2"/>
    </row>
    <row r="167" spans="2:8">
      <c r="B167" s="2" t="s">
        <v>201</v>
      </c>
      <c r="C167" s="2">
        <v>25</v>
      </c>
      <c r="D167" s="2">
        <v>23</v>
      </c>
      <c r="E167" s="2">
        <v>22</v>
      </c>
      <c r="F167" s="2">
        <v>18</v>
      </c>
      <c r="G167" s="2"/>
      <c r="H167" s="2"/>
    </row>
    <row r="168" spans="2:8">
      <c r="B168" s="2" t="s">
        <v>202</v>
      </c>
      <c r="C168" s="2">
        <v>28</v>
      </c>
      <c r="D168" s="2">
        <v>22</v>
      </c>
      <c r="E168" s="2">
        <v>19</v>
      </c>
      <c r="F168" s="2">
        <v>12</v>
      </c>
      <c r="G168" s="2"/>
      <c r="H168" s="2"/>
    </row>
    <row r="169" spans="2:8">
      <c r="B169" s="2" t="s">
        <v>203</v>
      </c>
      <c r="C169" s="2">
        <v>31</v>
      </c>
      <c r="D169" s="2">
        <v>23</v>
      </c>
      <c r="E169" s="2">
        <v>20</v>
      </c>
      <c r="F169" s="2">
        <v>15</v>
      </c>
      <c r="G169" s="2"/>
      <c r="H169" s="2"/>
    </row>
    <row r="170" spans="2:8">
      <c r="B170" s="2" t="s">
        <v>204</v>
      </c>
      <c r="C170" s="2">
        <v>28</v>
      </c>
      <c r="D170" s="2">
        <v>21</v>
      </c>
      <c r="E170" s="2">
        <v>16</v>
      </c>
      <c r="F170" s="2">
        <v>14</v>
      </c>
      <c r="G170" s="2"/>
      <c r="H170" s="2"/>
    </row>
    <row r="171" spans="2:8">
      <c r="B171" s="2" t="s">
        <v>37</v>
      </c>
      <c r="C171" s="2">
        <v>28</v>
      </c>
      <c r="D171" s="2">
        <v>24</v>
      </c>
      <c r="E171" s="2">
        <v>19</v>
      </c>
      <c r="F171" s="2">
        <v>16</v>
      </c>
      <c r="G171" s="2"/>
      <c r="H171" s="2"/>
    </row>
    <row r="172" spans="2:8">
      <c r="B172" s="2" t="s">
        <v>38</v>
      </c>
      <c r="C172" s="2">
        <v>25</v>
      </c>
      <c r="D172" s="2">
        <v>17</v>
      </c>
      <c r="E172" s="2">
        <v>15</v>
      </c>
      <c r="F172" s="2">
        <v>9</v>
      </c>
      <c r="G172" s="2"/>
      <c r="H172" s="2"/>
    </row>
    <row r="173" spans="2:8">
      <c r="B173" s="2" t="s">
        <v>39</v>
      </c>
      <c r="C173" s="2">
        <v>28</v>
      </c>
      <c r="D173" s="2">
        <v>21</v>
      </c>
      <c r="E173" s="2">
        <v>17</v>
      </c>
      <c r="F173" s="2">
        <v>13</v>
      </c>
      <c r="G173" s="2"/>
      <c r="H173" s="2"/>
    </row>
    <row r="174" spans="2:8">
      <c r="B174" s="2" t="s">
        <v>40</v>
      </c>
      <c r="C174" s="2">
        <v>28</v>
      </c>
      <c r="D174" s="2">
        <v>20</v>
      </c>
      <c r="E174" s="2">
        <v>17</v>
      </c>
      <c r="F174" s="2">
        <v>10</v>
      </c>
      <c r="G174" s="2"/>
      <c r="H174" s="2"/>
    </row>
    <row r="175" spans="2:8">
      <c r="B175" s="2" t="s">
        <v>41</v>
      </c>
      <c r="C175" s="2">
        <v>27</v>
      </c>
      <c r="D175" s="2">
        <v>21</v>
      </c>
      <c r="E175" s="2">
        <v>15</v>
      </c>
      <c r="F175" s="2">
        <v>14</v>
      </c>
      <c r="G175" s="2"/>
      <c r="H175" s="2"/>
    </row>
    <row r="176" spans="2:8">
      <c r="B176" s="2" t="s">
        <v>42</v>
      </c>
      <c r="C176" s="2">
        <v>27</v>
      </c>
      <c r="D176" s="2">
        <v>22</v>
      </c>
      <c r="E176" s="2">
        <v>17</v>
      </c>
      <c r="F176" s="2">
        <v>13</v>
      </c>
      <c r="G176" s="2"/>
      <c r="H176" s="2"/>
    </row>
    <row r="177" spans="2:8">
      <c r="B177" s="2" t="s">
        <v>43</v>
      </c>
      <c r="C177" s="2">
        <v>26</v>
      </c>
      <c r="D177" s="2">
        <v>19</v>
      </c>
      <c r="E177" s="2">
        <v>15</v>
      </c>
      <c r="F177" s="2">
        <v>11</v>
      </c>
      <c r="G177" s="2"/>
      <c r="H177" s="2"/>
    </row>
    <row r="178" spans="2:8">
      <c r="B178" s="2" t="s">
        <v>44</v>
      </c>
      <c r="C178" s="2">
        <v>25</v>
      </c>
      <c r="D178" s="2">
        <v>19</v>
      </c>
      <c r="E178" s="2">
        <v>16</v>
      </c>
      <c r="F178" s="2">
        <v>11</v>
      </c>
      <c r="G178" s="2"/>
      <c r="H178" s="2"/>
    </row>
    <row r="179" spans="2:8">
      <c r="B179" s="2" t="s">
        <v>45</v>
      </c>
      <c r="C179" s="2">
        <v>27</v>
      </c>
      <c r="D179" s="2">
        <v>23</v>
      </c>
      <c r="E179" s="2">
        <v>20</v>
      </c>
      <c r="F179" s="2">
        <v>14</v>
      </c>
      <c r="G179" s="2"/>
      <c r="H179" s="2"/>
    </row>
    <row r="180" spans="2:8">
      <c r="B180" s="2" t="s">
        <v>46</v>
      </c>
      <c r="C180" s="2">
        <v>27</v>
      </c>
      <c r="D180" s="2">
        <v>19</v>
      </c>
      <c r="E180" s="2">
        <v>17</v>
      </c>
      <c r="F180" s="2">
        <v>13</v>
      </c>
      <c r="G180" s="2"/>
      <c r="H180" s="2"/>
    </row>
    <row r="181" spans="2:8">
      <c r="B181" s="2" t="s">
        <v>47</v>
      </c>
      <c r="C181" s="2">
        <v>27</v>
      </c>
      <c r="D181" s="2">
        <v>22</v>
      </c>
      <c r="E181" s="2">
        <v>18</v>
      </c>
      <c r="F181" s="2">
        <v>12</v>
      </c>
      <c r="G181" s="2"/>
      <c r="H181" s="2"/>
    </row>
    <row r="182" spans="2:8">
      <c r="B182" s="2" t="s">
        <v>48</v>
      </c>
      <c r="C182" s="2">
        <v>29</v>
      </c>
      <c r="D182" s="2">
        <v>28</v>
      </c>
      <c r="E182" s="2">
        <v>22</v>
      </c>
      <c r="F182" s="2">
        <v>21</v>
      </c>
      <c r="G182" s="2"/>
      <c r="H182" s="2"/>
    </row>
    <row r="183" spans="2:8">
      <c r="B183" s="2" t="s">
        <v>49</v>
      </c>
      <c r="C183" s="2">
        <v>23</v>
      </c>
      <c r="D183" s="2">
        <v>20</v>
      </c>
      <c r="E183" s="2">
        <v>17</v>
      </c>
      <c r="F183" s="2">
        <v>14</v>
      </c>
      <c r="G183" s="2"/>
      <c r="H183" s="2"/>
    </row>
    <row r="184" spans="2:8">
      <c r="B184" s="2" t="s">
        <v>50</v>
      </c>
      <c r="C184" s="2">
        <v>13</v>
      </c>
      <c r="D184" s="2">
        <v>13</v>
      </c>
      <c r="E184" s="2">
        <v>13</v>
      </c>
      <c r="F184" s="2">
        <v>13</v>
      </c>
      <c r="G184" s="2"/>
      <c r="H184" s="2"/>
    </row>
    <row r="185" spans="2:8">
      <c r="B185" s="2" t="s">
        <v>51</v>
      </c>
      <c r="C185" s="2">
        <v>21</v>
      </c>
      <c r="D185" s="2">
        <v>20</v>
      </c>
      <c r="E185" s="2">
        <v>11</v>
      </c>
      <c r="F185" s="2">
        <v>10</v>
      </c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>
        <v>28</v>
      </c>
      <c r="D187" s="2">
        <v>26</v>
      </c>
      <c r="E187" s="2">
        <v>20</v>
      </c>
      <c r="F187" s="2">
        <v>20</v>
      </c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>
        <v>32</v>
      </c>
      <c r="D189" s="2">
        <v>31</v>
      </c>
      <c r="E189" s="2">
        <v>31</v>
      </c>
      <c r="F189" s="2">
        <v>29</v>
      </c>
      <c r="G189" s="2"/>
      <c r="H189" s="2"/>
    </row>
    <row r="190" spans="2:8">
      <c r="B190" s="2" t="s">
        <v>56</v>
      </c>
      <c r="C190" s="2">
        <v>23</v>
      </c>
      <c r="D190" s="2">
        <v>23</v>
      </c>
      <c r="E190" s="2">
        <v>22</v>
      </c>
      <c r="F190" s="2">
        <v>16</v>
      </c>
      <c r="G190" s="2"/>
      <c r="H190" s="2"/>
    </row>
    <row r="191" spans="2:8">
      <c r="B191" s="2" t="s">
        <v>57</v>
      </c>
      <c r="C191" s="2">
        <v>25</v>
      </c>
      <c r="D191" s="2">
        <v>18</v>
      </c>
      <c r="E191" s="2">
        <v>15</v>
      </c>
      <c r="F191" s="2">
        <v>14</v>
      </c>
      <c r="G191" s="2"/>
      <c r="H191" s="2"/>
    </row>
    <row r="192" spans="2:8">
      <c r="B192" s="2" t="s">
        <v>58</v>
      </c>
      <c r="C192" s="2">
        <v>28</v>
      </c>
      <c r="D192" s="2">
        <v>23</v>
      </c>
      <c r="E192" s="2">
        <v>18</v>
      </c>
      <c r="F192" s="2">
        <v>15</v>
      </c>
      <c r="G192" s="2"/>
      <c r="H192" s="2"/>
    </row>
    <row r="193" spans="2:8">
      <c r="B193" s="2" t="s">
        <v>59</v>
      </c>
      <c r="C193" s="2">
        <v>31</v>
      </c>
      <c r="D193" s="2">
        <v>23</v>
      </c>
      <c r="E193" s="2">
        <v>19</v>
      </c>
      <c r="F193" s="2">
        <v>14</v>
      </c>
      <c r="G193" s="2"/>
      <c r="H193" s="2"/>
    </row>
    <row r="194" spans="2:8">
      <c r="B194" s="2" t="s">
        <v>60</v>
      </c>
      <c r="C194" s="2">
        <v>29</v>
      </c>
      <c r="D194" s="2">
        <v>22</v>
      </c>
      <c r="E194" s="2">
        <v>17</v>
      </c>
      <c r="F194" s="2">
        <v>13</v>
      </c>
      <c r="G194" s="2"/>
      <c r="H194" s="2"/>
    </row>
    <row r="195" spans="2:8">
      <c r="B195" s="2" t="s">
        <v>61</v>
      </c>
      <c r="C195" s="2">
        <v>27</v>
      </c>
      <c r="D195" s="2">
        <v>21</v>
      </c>
      <c r="E195" s="2">
        <v>18</v>
      </c>
      <c r="F195" s="2">
        <v>14</v>
      </c>
      <c r="G195" s="2"/>
      <c r="H195" s="2"/>
    </row>
    <row r="196" spans="2:8">
      <c r="B196" s="2" t="s">
        <v>62</v>
      </c>
      <c r="C196" s="2">
        <v>27</v>
      </c>
      <c r="D196" s="2">
        <v>19</v>
      </c>
      <c r="E196" s="2">
        <v>16</v>
      </c>
      <c r="F196" s="2">
        <v>11</v>
      </c>
      <c r="G196" s="2"/>
      <c r="H196" s="2"/>
    </row>
    <row r="197" spans="2:8">
      <c r="B197" s="2" t="s">
        <v>63</v>
      </c>
      <c r="C197" s="2">
        <v>29</v>
      </c>
      <c r="D197" s="2">
        <v>22</v>
      </c>
      <c r="E197" s="2">
        <v>19</v>
      </c>
      <c r="F197" s="2">
        <v>17</v>
      </c>
      <c r="G197" s="2"/>
      <c r="H197" s="2"/>
    </row>
    <row r="198" spans="2:8">
      <c r="B198" s="2" t="s">
        <v>64</v>
      </c>
      <c r="C198" s="2">
        <v>29</v>
      </c>
      <c r="D198" s="2">
        <v>24</v>
      </c>
      <c r="E198" s="2">
        <v>21</v>
      </c>
      <c r="F198" s="2">
        <v>15</v>
      </c>
      <c r="G198" s="2"/>
      <c r="H198" s="2"/>
    </row>
    <row r="199" spans="2:8">
      <c r="B199" s="2" t="s">
        <v>65</v>
      </c>
      <c r="C199" s="2">
        <v>28</v>
      </c>
      <c r="D199" s="2">
        <v>22</v>
      </c>
      <c r="E199" s="2">
        <v>20</v>
      </c>
      <c r="F199" s="2">
        <v>15</v>
      </c>
      <c r="G199" s="2"/>
      <c r="H199" s="2"/>
    </row>
    <row r="200" spans="2:8">
      <c r="B200" s="2" t="s">
        <v>66</v>
      </c>
      <c r="C200" s="2">
        <v>29</v>
      </c>
      <c r="D200" s="2">
        <v>23</v>
      </c>
      <c r="E200" s="2">
        <v>18</v>
      </c>
      <c r="F200" s="2">
        <v>17</v>
      </c>
      <c r="G200" s="2"/>
      <c r="H200" s="2"/>
    </row>
    <row r="201" spans="2:8">
      <c r="B201" s="2" t="s">
        <v>67</v>
      </c>
      <c r="C201" s="2">
        <v>27</v>
      </c>
      <c r="D201" s="2">
        <v>23</v>
      </c>
      <c r="E201" s="2">
        <v>19</v>
      </c>
      <c r="F201" s="2">
        <v>13</v>
      </c>
      <c r="G201" s="2"/>
      <c r="H201" s="2"/>
    </row>
    <row r="202" spans="2:8">
      <c r="B202" s="2" t="s">
        <v>68</v>
      </c>
      <c r="C202" s="2">
        <v>26</v>
      </c>
      <c r="D202" s="2">
        <v>19</v>
      </c>
      <c r="E202" s="2">
        <v>17</v>
      </c>
      <c r="F202" s="2">
        <v>14</v>
      </c>
      <c r="G202" s="2"/>
      <c r="H202" s="2"/>
    </row>
    <row r="203" spans="2:8">
      <c r="B203" s="2" t="s">
        <v>69</v>
      </c>
      <c r="C203" s="2">
        <v>28</v>
      </c>
      <c r="D203" s="2">
        <v>23</v>
      </c>
      <c r="E203" s="2">
        <v>19</v>
      </c>
      <c r="F203" s="2">
        <v>14</v>
      </c>
      <c r="G203" s="2"/>
      <c r="H203" s="2"/>
    </row>
    <row r="204" spans="2:8">
      <c r="B204" s="2" t="s">
        <v>70</v>
      </c>
      <c r="C204" s="2">
        <v>29</v>
      </c>
      <c r="D204" s="2">
        <v>24</v>
      </c>
      <c r="E204" s="2">
        <v>22</v>
      </c>
      <c r="F204" s="2">
        <v>15</v>
      </c>
      <c r="G204" s="2"/>
      <c r="H204" s="2"/>
    </row>
    <row r="205" spans="2:8">
      <c r="B205" s="2" t="s">
        <v>71</v>
      </c>
      <c r="C205" s="2">
        <v>30</v>
      </c>
      <c r="D205" s="2">
        <v>25</v>
      </c>
      <c r="E205" s="2">
        <v>24</v>
      </c>
      <c r="F205" s="2">
        <v>20</v>
      </c>
      <c r="G205" s="2"/>
      <c r="H205" s="2"/>
    </row>
    <row r="206" spans="2:8">
      <c r="B206" s="2" t="s">
        <v>72</v>
      </c>
      <c r="C206" s="2">
        <v>25</v>
      </c>
      <c r="D206" s="2">
        <v>19</v>
      </c>
      <c r="E206" s="2">
        <v>18</v>
      </c>
      <c r="F206" s="2">
        <v>15</v>
      </c>
      <c r="G206" s="2"/>
      <c r="H206" s="2"/>
    </row>
    <row r="207" spans="2:8">
      <c r="B207" s="2" t="s">
        <v>73</v>
      </c>
      <c r="C207" s="2">
        <v>26</v>
      </c>
      <c r="D207" s="2">
        <v>19</v>
      </c>
      <c r="E207" s="2">
        <v>18</v>
      </c>
      <c r="F207" s="2">
        <v>14</v>
      </c>
      <c r="G207" s="2"/>
      <c r="H207" s="2"/>
    </row>
    <row r="208" spans="2:8">
      <c r="B208" s="2" t="s">
        <v>74</v>
      </c>
      <c r="C208" s="2">
        <v>24</v>
      </c>
      <c r="D208" s="2">
        <v>18</v>
      </c>
      <c r="E208" s="2">
        <v>14</v>
      </c>
      <c r="F208" s="2">
        <v>11</v>
      </c>
      <c r="G208" s="2"/>
      <c r="H208" s="2"/>
    </row>
    <row r="209" spans="2:8">
      <c r="B209" s="2" t="s">
        <v>75</v>
      </c>
      <c r="C209" s="2">
        <v>23</v>
      </c>
      <c r="D209" s="2">
        <v>20</v>
      </c>
      <c r="E209" s="2">
        <v>17</v>
      </c>
      <c r="F209" s="2">
        <v>14</v>
      </c>
      <c r="G209" s="2"/>
      <c r="H209" s="2"/>
    </row>
    <row r="210" spans="2:8">
      <c r="B210" s="2" t="s">
        <v>76</v>
      </c>
      <c r="C210" s="2">
        <v>24</v>
      </c>
      <c r="D210" s="2">
        <v>21</v>
      </c>
      <c r="E210" s="2">
        <v>20</v>
      </c>
      <c r="F210" s="2">
        <v>16</v>
      </c>
      <c r="G210" s="2"/>
      <c r="H210" s="2"/>
    </row>
    <row r="211" spans="2:8">
      <c r="B211" s="2" t="s">
        <v>77</v>
      </c>
      <c r="C211" s="2">
        <v>25</v>
      </c>
      <c r="D211" s="2">
        <v>24</v>
      </c>
      <c r="E211" s="2">
        <v>21</v>
      </c>
      <c r="F211" s="2">
        <v>19</v>
      </c>
      <c r="G211" s="2"/>
      <c r="H211" s="2"/>
    </row>
    <row r="212" spans="2:8">
      <c r="B212" s="2" t="s">
        <v>78</v>
      </c>
      <c r="C212" s="2">
        <v>29</v>
      </c>
      <c r="D212" s="2">
        <v>22</v>
      </c>
      <c r="E212" s="2">
        <v>21</v>
      </c>
      <c r="F212" s="2">
        <v>19</v>
      </c>
      <c r="G212" s="2"/>
      <c r="H212" s="2"/>
    </row>
    <row r="213" spans="2:8">
      <c r="B213" s="2" t="s">
        <v>79</v>
      </c>
      <c r="C213" s="2">
        <v>32</v>
      </c>
      <c r="D213" s="2">
        <v>32</v>
      </c>
      <c r="E213" s="2">
        <v>32</v>
      </c>
      <c r="F213" s="2">
        <v>30</v>
      </c>
      <c r="G213" s="2"/>
      <c r="H213" s="2"/>
    </row>
    <row r="214" spans="2:8">
      <c r="B214" s="2" t="s">
        <v>80</v>
      </c>
      <c r="C214" s="2">
        <v>22</v>
      </c>
      <c r="D214" s="2">
        <v>20</v>
      </c>
      <c r="E214" s="2">
        <v>19</v>
      </c>
      <c r="F214" s="2">
        <v>12</v>
      </c>
      <c r="G214" s="2"/>
      <c r="H214" s="2"/>
    </row>
    <row r="215" spans="2:8">
      <c r="B215" s="2" t="s">
        <v>81</v>
      </c>
      <c r="C215" s="2">
        <v>13</v>
      </c>
      <c r="D215" s="2">
        <v>10</v>
      </c>
      <c r="E215" s="2">
        <v>10</v>
      </c>
      <c r="F215" s="2">
        <v>10</v>
      </c>
      <c r="G215" s="2"/>
      <c r="H215" s="2"/>
    </row>
    <row r="216" spans="2:8">
      <c r="B216" s="2" t="s">
        <v>82</v>
      </c>
      <c r="C216" s="2">
        <v>23</v>
      </c>
      <c r="D216" s="2">
        <v>9</v>
      </c>
      <c r="E216" s="2">
        <v>9</v>
      </c>
      <c r="F216" s="2">
        <v>9</v>
      </c>
      <c r="G216" s="2"/>
      <c r="H216" s="2"/>
    </row>
    <row r="217" spans="2:8">
      <c r="B217" s="2" t="s">
        <v>83</v>
      </c>
      <c r="C217" s="2">
        <v>25</v>
      </c>
      <c r="D217" s="2">
        <v>23</v>
      </c>
      <c r="E217" s="2">
        <v>21</v>
      </c>
      <c r="F217" s="2">
        <v>11</v>
      </c>
      <c r="G217" s="2"/>
      <c r="H217" s="2"/>
    </row>
    <row r="218" spans="2:8">
      <c r="B218" s="2" t="s">
        <v>84</v>
      </c>
      <c r="C218" s="2">
        <v>23</v>
      </c>
      <c r="D218" s="2">
        <v>19</v>
      </c>
      <c r="E218" s="2">
        <v>17</v>
      </c>
      <c r="F218" s="2">
        <v>13</v>
      </c>
      <c r="G218" s="2"/>
      <c r="H218" s="2"/>
    </row>
    <row r="219" spans="2:8">
      <c r="B219" s="2" t="s">
        <v>85</v>
      </c>
      <c r="C219" s="2">
        <v>30</v>
      </c>
      <c r="D219" s="2">
        <v>27</v>
      </c>
      <c r="E219" s="2">
        <v>24</v>
      </c>
      <c r="F219" s="2">
        <v>20</v>
      </c>
      <c r="G219" s="2"/>
      <c r="H219" s="2"/>
    </row>
    <row r="220" spans="2:8">
      <c r="B220" s="2" t="s">
        <v>86</v>
      </c>
      <c r="C220" s="2">
        <v>27</v>
      </c>
      <c r="D220" s="2">
        <v>20</v>
      </c>
      <c r="E220" s="2">
        <v>17</v>
      </c>
      <c r="F220" s="2">
        <v>11</v>
      </c>
      <c r="G220" s="2"/>
      <c r="H220" s="2"/>
    </row>
    <row r="221" spans="2:8">
      <c r="B221" s="2" t="s">
        <v>87</v>
      </c>
      <c r="C221" s="2">
        <v>27</v>
      </c>
      <c r="D221" s="2">
        <v>20</v>
      </c>
      <c r="E221" s="2">
        <v>18</v>
      </c>
      <c r="F221" s="2">
        <v>14</v>
      </c>
      <c r="G221" s="2"/>
      <c r="H221" s="2"/>
    </row>
    <row r="222" spans="2:8">
      <c r="B222" s="2" t="s">
        <v>88</v>
      </c>
      <c r="C222" s="2">
        <v>27</v>
      </c>
      <c r="D222" s="2">
        <v>24</v>
      </c>
      <c r="E222" s="2">
        <v>21</v>
      </c>
      <c r="F222" s="2">
        <v>17</v>
      </c>
      <c r="G222" s="2"/>
      <c r="H222" s="2"/>
    </row>
    <row r="223" spans="2:8">
      <c r="B223" s="2" t="s">
        <v>89</v>
      </c>
      <c r="C223" s="2">
        <v>28</v>
      </c>
      <c r="D223" s="2">
        <v>22</v>
      </c>
      <c r="E223" s="2">
        <v>18</v>
      </c>
      <c r="F223" s="2">
        <v>14</v>
      </c>
      <c r="G223" s="2"/>
      <c r="H223" s="2"/>
    </row>
    <row r="224" spans="2:8">
      <c r="B224" s="2" t="s">
        <v>90</v>
      </c>
      <c r="C224" s="2">
        <v>27</v>
      </c>
      <c r="D224" s="2">
        <v>20</v>
      </c>
      <c r="E224" s="2">
        <v>17</v>
      </c>
      <c r="F224" s="2">
        <v>14</v>
      </c>
      <c r="G224" s="2"/>
      <c r="H224" s="2"/>
    </row>
    <row r="225" spans="2:8">
      <c r="B225" s="2" t="s">
        <v>91</v>
      </c>
      <c r="C225" s="2">
        <v>22</v>
      </c>
      <c r="D225" s="2">
        <v>18</v>
      </c>
      <c r="E225" s="2">
        <v>16</v>
      </c>
      <c r="F225" s="2">
        <v>13</v>
      </c>
      <c r="G225" s="2"/>
      <c r="H225" s="2"/>
    </row>
    <row r="226" spans="2:8">
      <c r="B226" s="2" t="s">
        <v>92</v>
      </c>
      <c r="C226" s="2">
        <v>27</v>
      </c>
      <c r="D226" s="2">
        <v>21</v>
      </c>
      <c r="E226" s="2">
        <v>19</v>
      </c>
      <c r="F226" s="2">
        <v>15</v>
      </c>
      <c r="G226" s="2"/>
      <c r="H226" s="2"/>
    </row>
    <row r="227" spans="2:8">
      <c r="B227" s="2" t="s">
        <v>93</v>
      </c>
      <c r="C227" s="2">
        <v>26</v>
      </c>
      <c r="D227" s="2">
        <v>21</v>
      </c>
      <c r="E227" s="2">
        <v>17</v>
      </c>
      <c r="F227" s="2">
        <v>13</v>
      </c>
      <c r="G227" s="2"/>
      <c r="H227" s="2"/>
    </row>
    <row r="228" spans="2:8">
      <c r="B228" s="2" t="s">
        <v>94</v>
      </c>
      <c r="C228" s="2">
        <v>27</v>
      </c>
      <c r="D228" s="2">
        <v>21</v>
      </c>
      <c r="E228" s="2">
        <v>19</v>
      </c>
      <c r="F228" s="2">
        <v>15</v>
      </c>
      <c r="G228" s="2"/>
      <c r="H228" s="2"/>
    </row>
    <row r="229" spans="2:8">
      <c r="B229" s="2" t="s">
        <v>95</v>
      </c>
      <c r="C229" s="2">
        <v>27</v>
      </c>
      <c r="D229" s="2">
        <v>22</v>
      </c>
      <c r="E229" s="2">
        <v>18</v>
      </c>
      <c r="F229" s="2">
        <v>14</v>
      </c>
      <c r="G229" s="2"/>
      <c r="H229" s="2"/>
    </row>
    <row r="230" spans="2:8">
      <c r="B230" s="2" t="s">
        <v>96</v>
      </c>
      <c r="C230" s="2">
        <v>27</v>
      </c>
      <c r="D230" s="2">
        <v>24</v>
      </c>
      <c r="E230" s="2">
        <v>21</v>
      </c>
      <c r="F230" s="2">
        <v>18</v>
      </c>
      <c r="G230" s="2"/>
      <c r="H230" s="2"/>
    </row>
    <row r="231" spans="2:8">
      <c r="B231" s="2" t="s">
        <v>97</v>
      </c>
      <c r="C231" s="2">
        <v>26</v>
      </c>
      <c r="D231" s="2">
        <v>17</v>
      </c>
      <c r="E231" s="2">
        <v>14</v>
      </c>
      <c r="F231" s="2">
        <v>12</v>
      </c>
      <c r="G231" s="2"/>
      <c r="H231" s="2"/>
    </row>
    <row r="232" spans="2:8">
      <c r="B232" s="2" t="s">
        <v>98</v>
      </c>
      <c r="C232" s="2">
        <v>26</v>
      </c>
      <c r="D232" s="2">
        <v>22</v>
      </c>
      <c r="E232" s="2">
        <v>18</v>
      </c>
      <c r="F232" s="2">
        <v>16</v>
      </c>
      <c r="G232" s="2"/>
      <c r="H232" s="2"/>
    </row>
    <row r="233" spans="2:8">
      <c r="B233" s="2" t="s">
        <v>99</v>
      </c>
      <c r="C233" s="2">
        <v>25</v>
      </c>
      <c r="D233" s="2">
        <v>21</v>
      </c>
      <c r="E233" s="2">
        <v>21</v>
      </c>
      <c r="F233" s="2">
        <v>13</v>
      </c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>
        <v>25</v>
      </c>
      <c r="D235" s="2">
        <v>24</v>
      </c>
      <c r="E235" s="2">
        <v>24</v>
      </c>
      <c r="F235" s="2">
        <v>23</v>
      </c>
      <c r="G235" s="2"/>
      <c r="H235" s="2"/>
    </row>
    <row r="236" spans="2:8">
      <c r="B236" s="2" t="s">
        <v>102</v>
      </c>
      <c r="C236" s="2">
        <v>28</v>
      </c>
      <c r="D236" s="2">
        <v>27</v>
      </c>
      <c r="E236" s="2">
        <v>27</v>
      </c>
      <c r="F236" s="2">
        <v>26</v>
      </c>
      <c r="G236" s="2"/>
      <c r="H236" s="2"/>
    </row>
    <row r="237" spans="2:8">
      <c r="B237" s="2" t="s">
        <v>103</v>
      </c>
      <c r="C237" s="2">
        <v>31</v>
      </c>
      <c r="D237" s="2">
        <v>31</v>
      </c>
      <c r="E237" s="2">
        <v>31</v>
      </c>
      <c r="F237" s="2">
        <v>30</v>
      </c>
      <c r="G237" s="2"/>
      <c r="H237" s="2"/>
    </row>
    <row r="238" spans="2:8">
      <c r="B238" s="2" t="s">
        <v>104</v>
      </c>
      <c r="C238" s="2">
        <v>28</v>
      </c>
      <c r="D238" s="2">
        <v>25</v>
      </c>
      <c r="E238" s="2">
        <v>23</v>
      </c>
      <c r="F238" s="2">
        <v>14</v>
      </c>
      <c r="G238" s="2"/>
      <c r="H238" s="2"/>
    </row>
    <row r="239" spans="2:8">
      <c r="B239" s="2" t="s">
        <v>105</v>
      </c>
      <c r="C239" s="2">
        <v>28</v>
      </c>
      <c r="D239" s="2">
        <v>23</v>
      </c>
      <c r="E239" s="2">
        <v>18</v>
      </c>
      <c r="F239" s="2">
        <v>15</v>
      </c>
      <c r="G239" s="2"/>
      <c r="H239" s="2"/>
    </row>
    <row r="240" spans="2:8">
      <c r="B240" s="2" t="s">
        <v>106</v>
      </c>
      <c r="C240" s="2">
        <v>26</v>
      </c>
      <c r="D240" s="2">
        <v>21</v>
      </c>
      <c r="E240" s="2">
        <v>19</v>
      </c>
      <c r="F240" s="2">
        <v>14</v>
      </c>
      <c r="G240" s="2"/>
      <c r="H240" s="2"/>
    </row>
    <row r="241" spans="2:8">
      <c r="B241" s="2" t="s">
        <v>107</v>
      </c>
      <c r="C241" s="2">
        <v>29</v>
      </c>
      <c r="D241" s="2">
        <v>21</v>
      </c>
      <c r="E241" s="2">
        <v>16</v>
      </c>
      <c r="F241" s="2">
        <v>13</v>
      </c>
      <c r="G241" s="2"/>
      <c r="H241" s="2"/>
    </row>
    <row r="242" spans="2:8">
      <c r="B242" s="2" t="s">
        <v>108</v>
      </c>
      <c r="C242" s="2">
        <v>25</v>
      </c>
      <c r="D242" s="2">
        <v>20</v>
      </c>
      <c r="E242" s="2">
        <v>18</v>
      </c>
      <c r="F242" s="2">
        <v>16</v>
      </c>
      <c r="G242" s="2"/>
      <c r="H242" s="2"/>
    </row>
    <row r="243" spans="2:8">
      <c r="B243" s="2" t="s">
        <v>109</v>
      </c>
      <c r="C243" s="2">
        <v>27</v>
      </c>
      <c r="D243" s="2">
        <v>22</v>
      </c>
      <c r="E243" s="2">
        <v>18</v>
      </c>
      <c r="F243" s="2">
        <v>14</v>
      </c>
      <c r="G243" s="2"/>
      <c r="H243" s="2"/>
    </row>
    <row r="244" spans="2:8">
      <c r="B244" s="2" t="s">
        <v>110</v>
      </c>
      <c r="C244" s="2">
        <v>29</v>
      </c>
      <c r="D244" s="2">
        <v>23</v>
      </c>
      <c r="E244" s="2">
        <v>19</v>
      </c>
      <c r="F244" s="2">
        <v>15</v>
      </c>
      <c r="G244" s="2"/>
      <c r="H244" s="2"/>
    </row>
    <row r="245" spans="2:8">
      <c r="B245" s="2" t="s">
        <v>111</v>
      </c>
      <c r="C245" s="2">
        <v>29</v>
      </c>
      <c r="D245" s="2">
        <v>24</v>
      </c>
      <c r="E245" s="2">
        <v>21</v>
      </c>
      <c r="F245" s="2">
        <v>17</v>
      </c>
      <c r="G245" s="2"/>
      <c r="H245" s="2"/>
    </row>
    <row r="246" spans="2:8">
      <c r="B246" s="2" t="s">
        <v>112</v>
      </c>
      <c r="C246" s="2">
        <v>27</v>
      </c>
      <c r="D246" s="2">
        <v>21</v>
      </c>
      <c r="E246" s="2">
        <v>19</v>
      </c>
      <c r="F246" s="2">
        <v>15</v>
      </c>
      <c r="G246" s="2"/>
      <c r="H246" s="2"/>
    </row>
    <row r="247" spans="2:8">
      <c r="B247" s="2" t="s">
        <v>113</v>
      </c>
      <c r="C247" s="2">
        <v>27</v>
      </c>
      <c r="D247" s="2">
        <v>22</v>
      </c>
      <c r="E247" s="2">
        <v>19</v>
      </c>
      <c r="F247" s="2">
        <v>13</v>
      </c>
      <c r="G247" s="2"/>
      <c r="H247" s="2"/>
    </row>
    <row r="248" spans="2:8">
      <c r="B248" s="2" t="s">
        <v>114</v>
      </c>
      <c r="C248" s="2">
        <v>28</v>
      </c>
      <c r="D248" s="2">
        <v>22</v>
      </c>
      <c r="E248" s="2">
        <v>18</v>
      </c>
      <c r="F248" s="2">
        <v>15</v>
      </c>
      <c r="G248" s="2"/>
      <c r="H248" s="2"/>
    </row>
    <row r="249" spans="2:8">
      <c r="B249" s="2" t="s">
        <v>115</v>
      </c>
      <c r="C249" s="2">
        <v>27</v>
      </c>
      <c r="D249" s="2">
        <v>22</v>
      </c>
      <c r="E249" s="2">
        <v>18</v>
      </c>
      <c r="F249" s="2">
        <v>14</v>
      </c>
      <c r="G249" s="2"/>
      <c r="H249" s="2"/>
    </row>
    <row r="250" spans="2:8">
      <c r="B250" s="2" t="s">
        <v>116</v>
      </c>
      <c r="C250" s="2">
        <v>28</v>
      </c>
      <c r="D250" s="2">
        <v>21</v>
      </c>
      <c r="E250" s="2">
        <v>19</v>
      </c>
      <c r="F250" s="2">
        <v>15</v>
      </c>
      <c r="G250" s="2"/>
      <c r="H250" s="2"/>
    </row>
    <row r="251" spans="2:8">
      <c r="B251" s="2" t="s">
        <v>117</v>
      </c>
      <c r="C251" s="2">
        <v>25</v>
      </c>
      <c r="D251" s="2">
        <v>21</v>
      </c>
      <c r="E251" s="2">
        <v>19</v>
      </c>
      <c r="F251" s="2">
        <v>14</v>
      </c>
      <c r="G251" s="2"/>
      <c r="H251" s="2"/>
    </row>
    <row r="252" spans="2:8">
      <c r="B252" s="2" t="s">
        <v>118</v>
      </c>
      <c r="C252" s="2">
        <v>29</v>
      </c>
      <c r="D252" s="2">
        <v>22</v>
      </c>
      <c r="E252" s="2">
        <v>18</v>
      </c>
      <c r="F252" s="2">
        <v>14</v>
      </c>
      <c r="G252" s="2"/>
      <c r="H252" s="2"/>
    </row>
    <row r="253" spans="2:8">
      <c r="B253" s="2" t="s">
        <v>119</v>
      </c>
      <c r="C253" s="2">
        <v>30</v>
      </c>
      <c r="D253" s="2">
        <v>24</v>
      </c>
      <c r="E253" s="2">
        <v>22</v>
      </c>
      <c r="F253" s="2">
        <v>14</v>
      </c>
      <c r="G253" s="2"/>
      <c r="H253" s="2"/>
    </row>
    <row r="254" spans="2:8">
      <c r="B254" s="2" t="s">
        <v>120</v>
      </c>
      <c r="C254" s="2">
        <v>26</v>
      </c>
      <c r="D254" s="2">
        <v>22</v>
      </c>
      <c r="E254" s="2">
        <v>19</v>
      </c>
      <c r="F254" s="2">
        <v>18</v>
      </c>
      <c r="G254" s="2"/>
      <c r="H254" s="2"/>
    </row>
    <row r="255" spans="2:8">
      <c r="B255" s="2" t="s">
        <v>121</v>
      </c>
      <c r="C255" s="2">
        <v>29</v>
      </c>
      <c r="D255" s="2">
        <v>22</v>
      </c>
      <c r="E255" s="2">
        <v>17</v>
      </c>
      <c r="F255" s="2">
        <v>11</v>
      </c>
      <c r="G255" s="2"/>
      <c r="H255" s="2"/>
    </row>
    <row r="256" spans="2:8">
      <c r="B256" s="2" t="s">
        <v>122</v>
      </c>
      <c r="C256" s="2">
        <v>30</v>
      </c>
      <c r="D256" s="2">
        <v>21</v>
      </c>
      <c r="E256" s="2">
        <v>17</v>
      </c>
      <c r="F256" s="2">
        <v>16</v>
      </c>
      <c r="G256" s="2"/>
      <c r="H256" s="2"/>
    </row>
    <row r="257" spans="2:8">
      <c r="B257" s="2" t="s">
        <v>123</v>
      </c>
      <c r="C257" s="2">
        <v>27</v>
      </c>
      <c r="D257" s="2">
        <v>20</v>
      </c>
      <c r="E257" s="2">
        <v>19</v>
      </c>
      <c r="F257" s="2">
        <v>12</v>
      </c>
      <c r="G257" s="2"/>
      <c r="H257" s="2"/>
    </row>
    <row r="258" spans="2:8">
      <c r="B258" s="2" t="s">
        <v>124</v>
      </c>
      <c r="C258" s="2">
        <v>25</v>
      </c>
      <c r="D258" s="2">
        <v>25</v>
      </c>
      <c r="E258" s="2">
        <v>25</v>
      </c>
      <c r="F258" s="2">
        <v>24</v>
      </c>
      <c r="G258" s="2"/>
      <c r="H258" s="2"/>
    </row>
    <row r="259" spans="2:8">
      <c r="B259" s="2" t="s">
        <v>125</v>
      </c>
      <c r="C259" s="2">
        <v>23</v>
      </c>
      <c r="D259" s="2">
        <v>22</v>
      </c>
      <c r="E259" s="2">
        <v>20</v>
      </c>
      <c r="F259" s="2">
        <v>19</v>
      </c>
      <c r="G259" s="2"/>
      <c r="H259" s="2"/>
    </row>
    <row r="260" spans="2:8">
      <c r="B260" s="2" t="s">
        <v>126</v>
      </c>
      <c r="C260" s="2">
        <v>33</v>
      </c>
      <c r="D260" s="2">
        <v>33</v>
      </c>
      <c r="E260" s="2">
        <v>32</v>
      </c>
      <c r="F260" s="2">
        <v>32</v>
      </c>
      <c r="G260" s="2"/>
      <c r="H260" s="2"/>
    </row>
    <row r="261" spans="2:8">
      <c r="B261" s="2" t="s">
        <v>127</v>
      </c>
      <c r="C261" s="2">
        <v>35</v>
      </c>
      <c r="D261" s="2">
        <v>34</v>
      </c>
      <c r="E261" s="2">
        <v>34</v>
      </c>
      <c r="F261" s="2">
        <v>33</v>
      </c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22</v>
      </c>
      <c r="D263" s="2">
        <v>16</v>
      </c>
      <c r="E263" s="2">
        <v>15</v>
      </c>
      <c r="F263" s="2">
        <v>15</v>
      </c>
      <c r="G263" s="2"/>
      <c r="H263" s="2"/>
    </row>
    <row r="264" spans="2:8">
      <c r="B264" s="2" t="s">
        <v>130</v>
      </c>
      <c r="C264" s="2">
        <v>25</v>
      </c>
      <c r="D264" s="2">
        <v>22</v>
      </c>
      <c r="E264" s="2">
        <v>21</v>
      </c>
      <c r="F264" s="2">
        <v>19</v>
      </c>
      <c r="G264" s="2"/>
      <c r="H264" s="2"/>
    </row>
    <row r="265" spans="2:8">
      <c r="B265" s="2" t="s">
        <v>131</v>
      </c>
      <c r="C265" s="2">
        <v>25</v>
      </c>
      <c r="D265" s="2">
        <v>21</v>
      </c>
      <c r="E265" s="2">
        <v>18</v>
      </c>
      <c r="F265" s="2">
        <v>14</v>
      </c>
      <c r="G265" s="2"/>
      <c r="H265" s="2"/>
    </row>
    <row r="266" spans="2:8">
      <c r="B266" s="2" t="s">
        <v>132</v>
      </c>
      <c r="C266" s="2">
        <v>26</v>
      </c>
      <c r="D266" s="2">
        <v>20</v>
      </c>
      <c r="E266" s="2">
        <v>16</v>
      </c>
      <c r="F266" s="2">
        <v>14</v>
      </c>
      <c r="G266" s="2"/>
      <c r="H266" s="2"/>
    </row>
    <row r="267" spans="2:8">
      <c r="B267" s="2" t="s">
        <v>133</v>
      </c>
      <c r="C267" s="2">
        <v>26</v>
      </c>
      <c r="D267" s="2">
        <v>21</v>
      </c>
      <c r="E267" s="2">
        <v>18</v>
      </c>
      <c r="F267" s="2">
        <v>16</v>
      </c>
      <c r="G267" s="2"/>
      <c r="H267" s="2"/>
    </row>
    <row r="268" spans="2:8">
      <c r="B268" s="2" t="s">
        <v>134</v>
      </c>
      <c r="C268" s="2">
        <v>29</v>
      </c>
      <c r="D268" s="2">
        <v>23</v>
      </c>
      <c r="E268" s="2">
        <v>19</v>
      </c>
      <c r="F268" s="2">
        <v>15</v>
      </c>
      <c r="G268" s="2"/>
      <c r="H268" s="2"/>
    </row>
    <row r="269" spans="2:8">
      <c r="B269" s="2" t="s">
        <v>135</v>
      </c>
      <c r="C269" s="2">
        <v>26</v>
      </c>
      <c r="D269" s="2">
        <v>21</v>
      </c>
      <c r="E269" s="2">
        <v>18</v>
      </c>
      <c r="F269" s="2">
        <v>14</v>
      </c>
      <c r="G269" s="2"/>
      <c r="H269" s="2"/>
    </row>
    <row r="270" spans="2:8">
      <c r="B270" s="2" t="s">
        <v>136</v>
      </c>
      <c r="C270" s="2">
        <v>30</v>
      </c>
      <c r="D270" s="2">
        <v>20</v>
      </c>
      <c r="E270" s="2">
        <v>19</v>
      </c>
      <c r="F270" s="2">
        <v>15</v>
      </c>
      <c r="G270" s="2"/>
      <c r="H270" s="2"/>
    </row>
    <row r="271" spans="2:8">
      <c r="B271" s="2" t="s">
        <v>137</v>
      </c>
      <c r="C271" s="2">
        <v>29</v>
      </c>
      <c r="D271" s="2">
        <v>23</v>
      </c>
      <c r="E271" s="2">
        <v>20</v>
      </c>
      <c r="F271" s="2">
        <v>18</v>
      </c>
      <c r="G271" s="2"/>
      <c r="H271" s="2"/>
    </row>
    <row r="272" spans="2:8">
      <c r="B272" s="2" t="s">
        <v>138</v>
      </c>
      <c r="C272" s="2">
        <v>27</v>
      </c>
      <c r="D272" s="2">
        <v>20</v>
      </c>
      <c r="E272" s="2">
        <v>16</v>
      </c>
      <c r="F272" s="2">
        <v>12</v>
      </c>
      <c r="G272" s="2"/>
      <c r="H272" s="2"/>
    </row>
    <row r="273" spans="2:8">
      <c r="B273" s="2" t="s">
        <v>139</v>
      </c>
      <c r="C273" s="2">
        <v>28</v>
      </c>
      <c r="D273" s="2">
        <v>24</v>
      </c>
      <c r="E273" s="2">
        <v>22</v>
      </c>
      <c r="F273" s="2">
        <v>19</v>
      </c>
      <c r="G273" s="2"/>
      <c r="H273" s="2"/>
    </row>
    <row r="274" spans="2:8">
      <c r="B274" s="2" t="s">
        <v>140</v>
      </c>
      <c r="C274" s="2">
        <v>30</v>
      </c>
      <c r="D274" s="2">
        <v>22</v>
      </c>
      <c r="E274" s="2">
        <v>21</v>
      </c>
      <c r="F274" s="2">
        <v>19</v>
      </c>
      <c r="G274" s="2"/>
      <c r="H274" s="2"/>
    </row>
    <row r="275" spans="2:8">
      <c r="B275" s="2" t="s">
        <v>141</v>
      </c>
      <c r="C275" s="2">
        <v>26</v>
      </c>
      <c r="D275" s="2">
        <v>20</v>
      </c>
      <c r="E275" s="2">
        <v>17</v>
      </c>
      <c r="F275" s="2">
        <v>15</v>
      </c>
      <c r="G275" s="2"/>
      <c r="H275" s="2"/>
    </row>
    <row r="276" spans="2:8">
      <c r="B276" s="2" t="s">
        <v>142</v>
      </c>
      <c r="C276" s="2">
        <v>27</v>
      </c>
      <c r="D276" s="2">
        <v>21</v>
      </c>
      <c r="E276" s="2">
        <v>18</v>
      </c>
      <c r="F276" s="2">
        <v>16</v>
      </c>
      <c r="G276" s="2"/>
      <c r="H276" s="2"/>
    </row>
    <row r="277" spans="2:8">
      <c r="B277" s="2" t="s">
        <v>143</v>
      </c>
      <c r="C277" s="2">
        <v>27</v>
      </c>
      <c r="D277" s="2">
        <v>19</v>
      </c>
      <c r="E277" s="2">
        <v>16</v>
      </c>
      <c r="F277" s="2">
        <v>12</v>
      </c>
      <c r="G277" s="2"/>
      <c r="H277" s="2"/>
    </row>
    <row r="278" spans="2:8">
      <c r="B278" s="2" t="s">
        <v>144</v>
      </c>
      <c r="C278" s="2">
        <v>31</v>
      </c>
      <c r="D278" s="2">
        <v>16</v>
      </c>
      <c r="E278" s="2">
        <v>15</v>
      </c>
      <c r="F278" s="2">
        <v>9</v>
      </c>
      <c r="G278" s="2"/>
      <c r="H278" s="2"/>
    </row>
    <row r="279" spans="2:8">
      <c r="B279" s="2" t="s">
        <v>145</v>
      </c>
      <c r="C279" s="2">
        <v>25</v>
      </c>
      <c r="D279" s="2">
        <v>16</v>
      </c>
      <c r="E279" s="2">
        <v>13</v>
      </c>
      <c r="F279" s="2">
        <v>9</v>
      </c>
      <c r="G279" s="2"/>
      <c r="H279" s="2"/>
    </row>
    <row r="280" spans="2:8">
      <c r="B280" s="2" t="s">
        <v>146</v>
      </c>
      <c r="C280" s="2">
        <v>26</v>
      </c>
      <c r="D280" s="2">
        <v>22</v>
      </c>
      <c r="E280" s="2">
        <v>20</v>
      </c>
      <c r="F280" s="2">
        <v>14</v>
      </c>
      <c r="G280" s="2"/>
      <c r="H280" s="2"/>
    </row>
    <row r="281" spans="2:8">
      <c r="B281" s="2" t="s">
        <v>147</v>
      </c>
      <c r="C281" s="2">
        <v>35</v>
      </c>
      <c r="D281" s="2">
        <v>31</v>
      </c>
      <c r="E281" s="2">
        <v>29</v>
      </c>
      <c r="F281" s="2">
        <v>26</v>
      </c>
      <c r="G281" s="2"/>
      <c r="H281" s="2"/>
    </row>
    <row r="282" spans="2:8">
      <c r="B282" s="2" t="s">
        <v>148</v>
      </c>
      <c r="C282" s="2">
        <v>31</v>
      </c>
      <c r="D282" s="2">
        <v>30</v>
      </c>
      <c r="E282" s="2">
        <v>28</v>
      </c>
      <c r="F282" s="2">
        <v>27</v>
      </c>
      <c r="G282" s="2"/>
      <c r="H282" s="2"/>
    </row>
    <row r="283" spans="2:8">
      <c r="B283" s="2" t="s">
        <v>149</v>
      </c>
      <c r="C283" s="2">
        <v>22</v>
      </c>
      <c r="D283" s="2">
        <v>20</v>
      </c>
      <c r="E283" s="2">
        <v>19</v>
      </c>
      <c r="F283" s="2">
        <v>16</v>
      </c>
      <c r="G283" s="2"/>
      <c r="H283" s="2"/>
    </row>
    <row r="284" spans="2:8">
      <c r="B284" s="2" t="s">
        <v>150</v>
      </c>
      <c r="C284" s="2">
        <v>38</v>
      </c>
      <c r="D284" s="2">
        <v>34</v>
      </c>
      <c r="E284" s="2">
        <v>16</v>
      </c>
      <c r="F284" s="2">
        <v>10</v>
      </c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>
        <v>25</v>
      </c>
      <c r="D286" s="2">
        <v>24</v>
      </c>
      <c r="E286" s="2">
        <v>24</v>
      </c>
      <c r="F286" s="2">
        <v>21</v>
      </c>
      <c r="G286" s="2"/>
      <c r="H286" s="2"/>
    </row>
    <row r="287" spans="2:8">
      <c r="B287" s="2" t="s">
        <v>153</v>
      </c>
      <c r="C287" s="2">
        <v>21</v>
      </c>
      <c r="D287" s="2">
        <v>20</v>
      </c>
      <c r="E287" s="2">
        <v>16</v>
      </c>
      <c r="F287" s="2">
        <v>13</v>
      </c>
      <c r="G287" s="2"/>
      <c r="H287" s="2"/>
    </row>
    <row r="288" spans="2:8">
      <c r="B288" s="2" t="s">
        <v>154</v>
      </c>
      <c r="C288" s="2">
        <v>28</v>
      </c>
      <c r="D288" s="2">
        <v>23</v>
      </c>
      <c r="E288" s="2">
        <v>22</v>
      </c>
      <c r="F288" s="2">
        <v>16</v>
      </c>
      <c r="G288" s="2"/>
      <c r="H288" s="2"/>
    </row>
    <row r="289" spans="2:8">
      <c r="B289" s="2" t="s">
        <v>155</v>
      </c>
      <c r="C289" s="2">
        <v>28</v>
      </c>
      <c r="D289" s="2">
        <v>20</v>
      </c>
      <c r="E289" s="2">
        <v>17</v>
      </c>
      <c r="F289" s="2">
        <v>14</v>
      </c>
      <c r="G289" s="2"/>
      <c r="H289" s="2"/>
    </row>
    <row r="290" spans="2:8">
      <c r="B290" s="2" t="s">
        <v>156</v>
      </c>
      <c r="C290" s="2">
        <v>25</v>
      </c>
      <c r="D290" s="2">
        <v>19</v>
      </c>
      <c r="E290" s="2">
        <v>14</v>
      </c>
      <c r="F290" s="2">
        <v>12</v>
      </c>
      <c r="G290" s="2"/>
      <c r="H290" s="2"/>
    </row>
    <row r="291" spans="2:8">
      <c r="B291" s="2" t="s">
        <v>157</v>
      </c>
      <c r="C291" s="2">
        <v>26</v>
      </c>
      <c r="D291" s="2">
        <v>21</v>
      </c>
      <c r="E291" s="2">
        <v>19</v>
      </c>
      <c r="F291" s="2">
        <v>17</v>
      </c>
      <c r="G291" s="2"/>
      <c r="H291" s="2"/>
    </row>
    <row r="292" spans="2:8">
      <c r="B292" s="2" t="s">
        <v>158</v>
      </c>
      <c r="C292" s="2">
        <v>24</v>
      </c>
      <c r="D292" s="2">
        <v>19</v>
      </c>
      <c r="E292" s="2">
        <v>15</v>
      </c>
      <c r="F292" s="2">
        <v>14</v>
      </c>
      <c r="G292" s="2"/>
      <c r="H292" s="2"/>
    </row>
    <row r="293" spans="2:8">
      <c r="B293" s="2" t="s">
        <v>159</v>
      </c>
      <c r="C293" s="2">
        <v>27</v>
      </c>
      <c r="D293" s="2">
        <v>22</v>
      </c>
      <c r="E293" s="2">
        <v>20</v>
      </c>
      <c r="F293" s="2">
        <v>18</v>
      </c>
      <c r="G293" s="2"/>
      <c r="H293" s="2"/>
    </row>
    <row r="294" spans="2:8">
      <c r="B294" s="2" t="s">
        <v>160</v>
      </c>
      <c r="C294" s="2">
        <v>27</v>
      </c>
      <c r="D294" s="2">
        <v>22</v>
      </c>
      <c r="E294" s="2">
        <v>19</v>
      </c>
      <c r="F294" s="2">
        <v>14</v>
      </c>
      <c r="G294" s="2"/>
      <c r="H294" s="2"/>
    </row>
    <row r="295" spans="2:8">
      <c r="B295" s="2" t="s">
        <v>161</v>
      </c>
      <c r="C295" s="2">
        <v>28</v>
      </c>
      <c r="D295" s="2">
        <v>24</v>
      </c>
      <c r="E295" s="2">
        <v>21</v>
      </c>
      <c r="F295" s="2">
        <v>16</v>
      </c>
      <c r="G295" s="2"/>
      <c r="H295" s="2"/>
    </row>
    <row r="296" spans="2:8">
      <c r="B296" s="2" t="s">
        <v>162</v>
      </c>
      <c r="C296" s="2">
        <v>28</v>
      </c>
      <c r="D296" s="2">
        <v>23</v>
      </c>
      <c r="E296" s="2">
        <v>20</v>
      </c>
      <c r="F296" s="2">
        <v>15</v>
      </c>
      <c r="G296" s="2"/>
      <c r="H296" s="2"/>
    </row>
    <row r="297" spans="2:8">
      <c r="B297" s="2" t="s">
        <v>163</v>
      </c>
      <c r="C297" s="2">
        <v>29</v>
      </c>
      <c r="D297" s="2">
        <v>21</v>
      </c>
      <c r="E297" s="2">
        <v>17</v>
      </c>
      <c r="F297" s="2">
        <v>14</v>
      </c>
      <c r="G297" s="2"/>
      <c r="H297" s="2"/>
    </row>
    <row r="298" spans="2:8">
      <c r="B298" s="2" t="s">
        <v>164</v>
      </c>
      <c r="C298" s="2">
        <v>27</v>
      </c>
      <c r="D298" s="2">
        <v>21</v>
      </c>
      <c r="E298" s="2">
        <v>15</v>
      </c>
      <c r="F298" s="2">
        <v>12</v>
      </c>
      <c r="G298" s="2"/>
      <c r="H298" s="2"/>
    </row>
    <row r="299" spans="2:8">
      <c r="B299" s="2" t="s">
        <v>165</v>
      </c>
      <c r="C299" s="2">
        <v>23</v>
      </c>
      <c r="D299" s="2">
        <v>19</v>
      </c>
      <c r="E299" s="2">
        <v>18</v>
      </c>
      <c r="F299" s="2">
        <v>16</v>
      </c>
      <c r="G299" s="2"/>
      <c r="H299" s="2"/>
    </row>
    <row r="300" spans="2:8">
      <c r="B300" s="2" t="s">
        <v>166</v>
      </c>
      <c r="C300" s="2">
        <v>28</v>
      </c>
      <c r="D300" s="2">
        <v>18</v>
      </c>
      <c r="E300" s="2">
        <v>16</v>
      </c>
      <c r="F300" s="2">
        <v>13</v>
      </c>
      <c r="G300" s="2"/>
      <c r="H300" s="2"/>
    </row>
    <row r="301" spans="2:8">
      <c r="B301" s="2" t="s">
        <v>167</v>
      </c>
      <c r="C301" s="2">
        <v>24</v>
      </c>
      <c r="D301" s="2">
        <v>20</v>
      </c>
      <c r="E301" s="2">
        <v>16</v>
      </c>
      <c r="F301" s="2">
        <v>15</v>
      </c>
      <c r="G301" s="2"/>
      <c r="H301" s="2"/>
    </row>
    <row r="302" spans="2:8">
      <c r="B302" s="2" t="s">
        <v>168</v>
      </c>
      <c r="C302" s="2">
        <v>28</v>
      </c>
      <c r="D302" s="2">
        <v>20</v>
      </c>
      <c r="E302" s="2">
        <v>18</v>
      </c>
      <c r="F302" s="2">
        <v>13</v>
      </c>
      <c r="G302" s="2"/>
      <c r="H302" s="2"/>
    </row>
    <row r="303" spans="2:8">
      <c r="B303" s="2" t="s">
        <v>169</v>
      </c>
      <c r="C303" s="2">
        <v>28</v>
      </c>
      <c r="D303" s="2">
        <v>22</v>
      </c>
      <c r="E303" s="2">
        <v>20</v>
      </c>
      <c r="F303" s="2">
        <v>9</v>
      </c>
      <c r="G303" s="2"/>
      <c r="H303" s="2"/>
    </row>
    <row r="304" spans="2:8">
      <c r="B304" s="2" t="s">
        <v>170</v>
      </c>
      <c r="C304" s="2">
        <v>26</v>
      </c>
      <c r="D304" s="2">
        <v>21</v>
      </c>
      <c r="E304" s="2">
        <v>19</v>
      </c>
      <c r="F304" s="2">
        <v>18</v>
      </c>
      <c r="G304" s="2"/>
      <c r="H304" s="2"/>
    </row>
    <row r="305" spans="2:8">
      <c r="B305" s="2" t="s">
        <v>171</v>
      </c>
      <c r="C305" s="2">
        <v>25</v>
      </c>
      <c r="D305" s="2">
        <v>25</v>
      </c>
      <c r="E305" s="2">
        <v>25</v>
      </c>
      <c r="F305" s="2">
        <v>25</v>
      </c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40</v>
      </c>
      <c r="D308" s="2">
        <v>19</v>
      </c>
      <c r="E308" s="2">
        <v>18</v>
      </c>
      <c r="F308" s="2">
        <v>18</v>
      </c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33</v>
      </c>
      <c r="D310" s="2">
        <v>26</v>
      </c>
      <c r="E310" s="2">
        <v>24</v>
      </c>
      <c r="F310" s="2">
        <v>20</v>
      </c>
      <c r="G310" s="2"/>
      <c r="H310" s="2"/>
    </row>
    <row r="311" spans="2:8">
      <c r="B311" s="2" t="s">
        <v>177</v>
      </c>
      <c r="C311" s="2">
        <v>27</v>
      </c>
      <c r="D311" s="2">
        <v>23</v>
      </c>
      <c r="E311" s="2">
        <v>20</v>
      </c>
      <c r="F311" s="2">
        <v>13</v>
      </c>
      <c r="G311" s="2"/>
      <c r="H311" s="2"/>
    </row>
    <row r="312" spans="2:8">
      <c r="B312" s="2" t="s">
        <v>178</v>
      </c>
      <c r="C312" s="2">
        <v>27</v>
      </c>
      <c r="D312" s="2">
        <v>20</v>
      </c>
      <c r="E312" s="2">
        <v>18</v>
      </c>
      <c r="F312" s="2">
        <v>15</v>
      </c>
      <c r="G312" s="2"/>
      <c r="H312" s="2"/>
    </row>
    <row r="313" spans="2:8">
      <c r="B313" s="2" t="s">
        <v>179</v>
      </c>
      <c r="C313" s="2">
        <v>25</v>
      </c>
      <c r="D313" s="2">
        <v>20</v>
      </c>
      <c r="E313" s="2">
        <v>18</v>
      </c>
      <c r="F313" s="2">
        <v>14</v>
      </c>
      <c r="G313" s="2"/>
      <c r="H313" s="2"/>
    </row>
    <row r="314" spans="2:8">
      <c r="B314" s="2" t="s">
        <v>180</v>
      </c>
      <c r="C314" s="2">
        <v>24</v>
      </c>
      <c r="D314" s="2">
        <v>19</v>
      </c>
      <c r="E314" s="2">
        <v>16</v>
      </c>
      <c r="F314" s="2">
        <v>12</v>
      </c>
      <c r="G314" s="2"/>
      <c r="H314" s="2"/>
    </row>
    <row r="315" spans="2:8">
      <c r="B315" s="2" t="s">
        <v>181</v>
      </c>
      <c r="C315" s="2">
        <v>28</v>
      </c>
      <c r="D315" s="2">
        <v>22</v>
      </c>
      <c r="E315" s="2">
        <v>18</v>
      </c>
      <c r="F315" s="2">
        <v>16</v>
      </c>
      <c r="G315" s="2"/>
      <c r="H315" s="2"/>
    </row>
    <row r="316" spans="2:8">
      <c r="B316" s="2" t="s">
        <v>182</v>
      </c>
      <c r="C316" s="2">
        <v>23</v>
      </c>
      <c r="D316" s="2">
        <v>19</v>
      </c>
      <c r="E316" s="2">
        <v>17</v>
      </c>
      <c r="F316" s="2">
        <v>14</v>
      </c>
      <c r="G316" s="2"/>
      <c r="H316" s="2"/>
    </row>
    <row r="317" spans="2:8">
      <c r="B317" s="2" t="s">
        <v>183</v>
      </c>
      <c r="C317" s="2">
        <v>25</v>
      </c>
      <c r="D317" s="2">
        <v>20</v>
      </c>
      <c r="E317" s="2">
        <v>17</v>
      </c>
      <c r="F317" s="2">
        <v>15</v>
      </c>
      <c r="G317" s="2"/>
      <c r="H317" s="2"/>
    </row>
    <row r="318" spans="2:8">
      <c r="B318" s="2" t="s">
        <v>184</v>
      </c>
      <c r="C318" s="2">
        <v>27</v>
      </c>
      <c r="D318" s="2">
        <v>22</v>
      </c>
      <c r="E318" s="2">
        <v>19</v>
      </c>
      <c r="F318" s="2">
        <v>15</v>
      </c>
      <c r="G318" s="2"/>
      <c r="H318" s="2"/>
    </row>
    <row r="319" spans="2:8">
      <c r="B319" s="2" t="s">
        <v>185</v>
      </c>
      <c r="C319" s="2">
        <v>29</v>
      </c>
      <c r="D319" s="2">
        <v>23</v>
      </c>
      <c r="E319" s="2">
        <v>21</v>
      </c>
      <c r="F319" s="2">
        <v>16</v>
      </c>
      <c r="G319" s="2"/>
      <c r="H319" s="2"/>
    </row>
    <row r="320" spans="2:8">
      <c r="B320" s="2" t="s">
        <v>186</v>
      </c>
      <c r="C320" s="2">
        <v>29</v>
      </c>
      <c r="D320" s="2">
        <v>22</v>
      </c>
      <c r="E320" s="2">
        <v>19</v>
      </c>
      <c r="F320" s="2">
        <v>16</v>
      </c>
      <c r="G320" s="2"/>
      <c r="H320" s="2"/>
    </row>
    <row r="321" spans="2:8">
      <c r="B321" s="2" t="s">
        <v>187</v>
      </c>
      <c r="C321" s="2">
        <v>27</v>
      </c>
      <c r="D321" s="2">
        <v>23</v>
      </c>
      <c r="E321" s="2">
        <v>21</v>
      </c>
      <c r="F321" s="2">
        <v>15</v>
      </c>
      <c r="G321" s="2"/>
      <c r="H321" s="2"/>
    </row>
    <row r="322" spans="2:8">
      <c r="B322" s="2" t="s">
        <v>188</v>
      </c>
      <c r="C322" s="2">
        <v>26</v>
      </c>
      <c r="D322" s="2">
        <v>21</v>
      </c>
      <c r="E322" s="2">
        <v>19</v>
      </c>
      <c r="F322" s="2">
        <v>16</v>
      </c>
      <c r="G322" s="2"/>
      <c r="H322" s="2"/>
    </row>
    <row r="323" spans="2:8">
      <c r="B323" s="2" t="s">
        <v>189</v>
      </c>
      <c r="C323" s="2">
        <v>31</v>
      </c>
      <c r="D323" s="2">
        <v>25</v>
      </c>
      <c r="E323" s="2">
        <v>22</v>
      </c>
      <c r="F323" s="2">
        <v>16</v>
      </c>
      <c r="G323" s="2"/>
      <c r="H323" s="2"/>
    </row>
    <row r="324" spans="2:8">
      <c r="B324" s="2" t="s">
        <v>190</v>
      </c>
      <c r="C324" s="2">
        <v>31</v>
      </c>
      <c r="D324" s="2">
        <v>23</v>
      </c>
      <c r="E324" s="2">
        <v>21</v>
      </c>
      <c r="F324" s="2">
        <v>17</v>
      </c>
      <c r="G324" s="2"/>
      <c r="H324" s="2"/>
    </row>
    <row r="325" spans="2:8">
      <c r="B325" s="2" t="s">
        <v>191</v>
      </c>
      <c r="C325" s="2">
        <v>30</v>
      </c>
      <c r="D325" s="2">
        <v>27</v>
      </c>
      <c r="E325" s="2">
        <v>23</v>
      </c>
      <c r="F325" s="2">
        <v>13</v>
      </c>
      <c r="G325" s="2"/>
      <c r="H325" s="2"/>
    </row>
    <row r="326" spans="2:8">
      <c r="B326" s="2" t="s">
        <v>192</v>
      </c>
      <c r="C326" s="2">
        <v>19</v>
      </c>
      <c r="D326" s="2">
        <v>19</v>
      </c>
      <c r="E326" s="2">
        <v>18</v>
      </c>
      <c r="F326" s="2">
        <v>13</v>
      </c>
      <c r="G326" s="2"/>
      <c r="H326" s="2"/>
    </row>
    <row r="327" spans="2:8">
      <c r="B327" s="2" t="s">
        <v>193</v>
      </c>
      <c r="C327" s="2">
        <v>19</v>
      </c>
      <c r="D327" s="2">
        <v>19</v>
      </c>
      <c r="E327" s="2">
        <v>19</v>
      </c>
      <c r="F327" s="2">
        <v>19</v>
      </c>
      <c r="G327" s="2"/>
      <c r="H327" s="2"/>
    </row>
    <row r="328" spans="2:8">
      <c r="B328" s="2" t="s">
        <v>194</v>
      </c>
      <c r="C328" s="2">
        <v>29</v>
      </c>
      <c r="D328" s="2">
        <v>23</v>
      </c>
      <c r="E328" s="2">
        <v>13</v>
      </c>
      <c r="F328" s="2">
        <v>11</v>
      </c>
      <c r="G328" s="2"/>
      <c r="H328" s="2"/>
    </row>
    <row r="329" spans="2:8">
      <c r="B329" s="2" t="s">
        <v>195</v>
      </c>
      <c r="C329" s="2"/>
      <c r="D329" s="2"/>
      <c r="E329" s="2"/>
      <c r="F329" s="2"/>
      <c r="G329" s="2"/>
      <c r="H329" s="2"/>
    </row>
    <row r="330" spans="2:8">
      <c r="B330" s="2" t="s">
        <v>196</v>
      </c>
      <c r="C330" s="2">
        <v>28</v>
      </c>
      <c r="D330" s="2">
        <v>27</v>
      </c>
      <c r="E330" s="2">
        <v>27</v>
      </c>
      <c r="F330" s="2">
        <v>27</v>
      </c>
      <c r="G330" s="2"/>
      <c r="H330" s="2"/>
    </row>
    <row r="331" spans="2:8">
      <c r="B331" s="2" t="s">
        <v>197</v>
      </c>
      <c r="C331" s="2">
        <v>23</v>
      </c>
      <c r="D331" s="2">
        <v>20</v>
      </c>
      <c r="E331" s="2">
        <v>18</v>
      </c>
      <c r="F331" s="2">
        <v>16</v>
      </c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>
        <v>32</v>
      </c>
      <c r="D333" s="2">
        <v>31</v>
      </c>
      <c r="E333" s="2">
        <v>29</v>
      </c>
      <c r="F333" s="2">
        <v>28</v>
      </c>
      <c r="G333" s="2"/>
      <c r="H333" s="2"/>
    </row>
    <row r="334" spans="2:8">
      <c r="B334" s="2" t="s">
        <v>200</v>
      </c>
      <c r="C334" s="2">
        <v>27</v>
      </c>
      <c r="D334" s="2">
        <v>21</v>
      </c>
      <c r="E334" s="2">
        <v>17</v>
      </c>
      <c r="F334" s="2">
        <v>12</v>
      </c>
      <c r="G334" s="2"/>
      <c r="H334" s="2"/>
    </row>
    <row r="335" spans="2:8">
      <c r="B335" s="2" t="s">
        <v>201</v>
      </c>
      <c r="C335" s="2">
        <v>28</v>
      </c>
      <c r="D335" s="2">
        <v>25</v>
      </c>
      <c r="E335" s="2">
        <v>20</v>
      </c>
      <c r="F335" s="2">
        <v>12</v>
      </c>
      <c r="G335" s="2"/>
      <c r="H335" s="2"/>
    </row>
    <row r="336" spans="2:8">
      <c r="B336" s="2" t="s">
        <v>202</v>
      </c>
      <c r="C336" s="2">
        <v>28</v>
      </c>
      <c r="D336" s="2">
        <v>23</v>
      </c>
      <c r="E336" s="2">
        <v>19</v>
      </c>
      <c r="F336" s="2">
        <v>16</v>
      </c>
      <c r="G336" s="2"/>
      <c r="H336" s="2"/>
    </row>
    <row r="337" spans="2:8">
      <c r="B337" s="2" t="s">
        <v>203</v>
      </c>
      <c r="C337" s="2">
        <v>27</v>
      </c>
      <c r="D337" s="2">
        <v>22</v>
      </c>
      <c r="E337" s="2">
        <v>17</v>
      </c>
      <c r="F337" s="2">
        <v>13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28</v>
      </c>
      <c r="D3" s="2">
        <v>22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</v>
      </c>
      <c r="D4" s="2">
        <v>22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28</v>
      </c>
      <c r="D5" s="2">
        <v>22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28</v>
      </c>
      <c r="D6" s="2">
        <v>22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28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27</v>
      </c>
      <c r="D8" s="2">
        <v>21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211</v>
      </c>
      <c r="C9" s="2">
        <v>28</v>
      </c>
      <c r="D9" s="2">
        <v>21</v>
      </c>
      <c r="E9" s="2">
        <v>18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25</v>
      </c>
      <c r="D3" s="2">
        <v>22</v>
      </c>
      <c r="E3" s="2">
        <v>19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32</v>
      </c>
      <c r="D4" s="2">
        <v>24</v>
      </c>
      <c r="E4" s="2">
        <v>21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33</v>
      </c>
      <c r="D5" s="2">
        <v>31</v>
      </c>
      <c r="E5" s="2">
        <v>30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26</v>
      </c>
      <c r="D6" s="2">
        <v>22</v>
      </c>
      <c r="E6" s="2">
        <v>19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27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21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21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20</v>
      </c>
      <c r="E10" s="2">
        <v>17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22</v>
      </c>
      <c r="E11" s="2">
        <v>19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21</v>
      </c>
      <c r="E12" s="2">
        <v>18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28</v>
      </c>
      <c r="D13" s="2">
        <v>22</v>
      </c>
      <c r="E13" s="2">
        <v>19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</v>
      </c>
      <c r="D14" s="2">
        <v>22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29</v>
      </c>
      <c r="D15" s="2">
        <v>22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225</v>
      </c>
      <c r="C16" s="2">
        <v>29</v>
      </c>
      <c r="D16" s="2">
        <v>22</v>
      </c>
      <c r="E16" s="2">
        <v>18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21</v>
      </c>
      <c r="E17" s="2">
        <v>17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22</v>
      </c>
      <c r="E18" s="2">
        <v>19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28</v>
      </c>
      <c r="D19" s="2">
        <v>22</v>
      </c>
      <c r="E19" s="2">
        <v>19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29</v>
      </c>
      <c r="D20" s="2">
        <v>22</v>
      </c>
      <c r="E20" s="2">
        <v>18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28</v>
      </c>
      <c r="D21" s="2">
        <v>22</v>
      </c>
      <c r="E21" s="2">
        <v>18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28</v>
      </c>
      <c r="D22" s="2">
        <v>21</v>
      </c>
      <c r="E22" s="2">
        <v>18</v>
      </c>
      <c r="F22" s="2">
        <v>14</v>
      </c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19</v>
      </c>
      <c r="E23" s="2">
        <v>16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26</v>
      </c>
      <c r="D24" s="2">
        <v>21</v>
      </c>
      <c r="E24" s="2">
        <v>18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27</v>
      </c>
      <c r="D25" s="2">
        <v>22</v>
      </c>
      <c r="E25" s="2">
        <v>19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22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79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7</v>
      </c>
      <c r="D46" s="2"/>
      <c r="E46" s="2"/>
      <c r="F46" s="2"/>
      <c r="G46" s="2"/>
      <c r="H46" s="2"/>
    </row>
    <row r="47" spans="1:8">
      <c r="B47" s="2" t="s">
        <v>81</v>
      </c>
      <c r="C47" s="2">
        <v>34</v>
      </c>
      <c r="D47" s="2"/>
      <c r="E47" s="2"/>
      <c r="F47" s="2"/>
      <c r="G47" s="2"/>
      <c r="H47" s="2"/>
    </row>
    <row r="48" spans="1:8">
      <c r="B48" s="2" t="s">
        <v>82</v>
      </c>
      <c r="C48" s="2">
        <v>81</v>
      </c>
      <c r="D48" s="2"/>
      <c r="E48" s="2"/>
      <c r="F48" s="2"/>
      <c r="G48" s="2"/>
      <c r="H48" s="2"/>
    </row>
    <row r="49" spans="2:8">
      <c r="B49" s="2" t="s">
        <v>83</v>
      </c>
      <c r="C49" s="2">
        <v>157</v>
      </c>
      <c r="D49" s="2"/>
      <c r="E49" s="2"/>
      <c r="F49" s="2"/>
      <c r="G49" s="2"/>
      <c r="H49" s="2"/>
    </row>
    <row r="50" spans="2:8">
      <c r="B50" s="2" t="s">
        <v>84</v>
      </c>
      <c r="C50" s="2">
        <v>94</v>
      </c>
      <c r="D50" s="2"/>
      <c r="E50" s="2"/>
      <c r="F50" s="2"/>
      <c r="G50" s="2"/>
      <c r="H50" s="2"/>
    </row>
    <row r="51" spans="2:8">
      <c r="B51" s="2" t="s">
        <v>85</v>
      </c>
      <c r="C51" s="2">
        <v>100</v>
      </c>
      <c r="D51" s="2"/>
      <c r="E51" s="2"/>
      <c r="F51" s="2"/>
      <c r="G51" s="2"/>
      <c r="H51" s="2"/>
    </row>
    <row r="52" spans="2:8">
      <c r="B52" s="2" t="s">
        <v>86</v>
      </c>
      <c r="C52" s="2">
        <v>70</v>
      </c>
      <c r="D52" s="2"/>
      <c r="E52" s="2"/>
      <c r="F52" s="2"/>
      <c r="G52" s="2"/>
      <c r="H52" s="2"/>
    </row>
    <row r="53" spans="2:8">
      <c r="B53" s="2" t="s">
        <v>87</v>
      </c>
      <c r="C53" s="2">
        <v>74</v>
      </c>
      <c r="D53" s="2"/>
      <c r="E53" s="2"/>
      <c r="F53" s="2"/>
      <c r="G53" s="2"/>
      <c r="H53" s="2"/>
    </row>
    <row r="54" spans="2:8">
      <c r="B54" s="2" t="s">
        <v>88</v>
      </c>
      <c r="C54" s="2">
        <v>82</v>
      </c>
      <c r="D54" s="2"/>
      <c r="E54" s="2"/>
      <c r="F54" s="2"/>
      <c r="G54" s="2"/>
      <c r="H54" s="2"/>
    </row>
    <row r="55" spans="2:8">
      <c r="B55" s="2" t="s">
        <v>89</v>
      </c>
      <c r="C55" s="2">
        <v>55</v>
      </c>
      <c r="D55" s="2"/>
      <c r="E55" s="2"/>
      <c r="F55" s="2"/>
      <c r="G55" s="2"/>
      <c r="H55" s="2"/>
    </row>
    <row r="56" spans="2:8">
      <c r="B56" s="2" t="s">
        <v>90</v>
      </c>
      <c r="C56" s="2">
        <v>79</v>
      </c>
      <c r="D56" s="2"/>
      <c r="E56" s="2"/>
      <c r="F56" s="2"/>
      <c r="G56" s="2"/>
      <c r="H56" s="2"/>
    </row>
    <row r="57" spans="2:8">
      <c r="B57" s="2" t="s">
        <v>91</v>
      </c>
      <c r="C57" s="2">
        <v>75</v>
      </c>
      <c r="D57" s="2"/>
      <c r="E57" s="2"/>
      <c r="F57" s="2"/>
      <c r="G57" s="2"/>
      <c r="H57" s="2"/>
    </row>
    <row r="58" spans="2:8">
      <c r="B58" s="2" t="s">
        <v>92</v>
      </c>
      <c r="C58" s="2">
        <v>80</v>
      </c>
      <c r="D58" s="2"/>
      <c r="E58" s="2"/>
      <c r="F58" s="2"/>
      <c r="G58" s="2"/>
      <c r="H58" s="2"/>
    </row>
    <row r="59" spans="2:8">
      <c r="B59" s="2" t="s">
        <v>93</v>
      </c>
      <c r="C59" s="2">
        <v>96</v>
      </c>
      <c r="D59" s="2"/>
      <c r="E59" s="2"/>
      <c r="F59" s="2"/>
      <c r="G59" s="2"/>
      <c r="H59" s="2"/>
    </row>
    <row r="60" spans="2:8">
      <c r="B60" s="2" t="s">
        <v>94</v>
      </c>
      <c r="C60" s="2">
        <v>153</v>
      </c>
      <c r="D60" s="2"/>
      <c r="E60" s="2"/>
      <c r="F60" s="2"/>
      <c r="G60" s="2"/>
      <c r="H60" s="2"/>
    </row>
    <row r="61" spans="2:8">
      <c r="B61" s="2" t="s">
        <v>95</v>
      </c>
      <c r="C61" s="2">
        <v>57</v>
      </c>
      <c r="D61" s="2"/>
      <c r="E61" s="2"/>
      <c r="F61" s="2"/>
      <c r="G61" s="2"/>
      <c r="H61" s="2"/>
    </row>
    <row r="62" spans="2:8">
      <c r="B62" s="2" t="s">
        <v>96</v>
      </c>
      <c r="C62" s="2">
        <v>24</v>
      </c>
      <c r="D62" s="2"/>
      <c r="E62" s="2"/>
      <c r="F62" s="2"/>
      <c r="G62" s="2"/>
      <c r="H62" s="2"/>
    </row>
    <row r="63" spans="2:8">
      <c r="B63" s="2" t="s">
        <v>97</v>
      </c>
      <c r="C63" s="2">
        <v>36</v>
      </c>
      <c r="D63" s="2"/>
      <c r="E63" s="2"/>
      <c r="F63" s="2"/>
      <c r="G63" s="2"/>
      <c r="H63" s="2"/>
    </row>
    <row r="64" spans="2:8">
      <c r="B64" s="2" t="s">
        <v>98</v>
      </c>
      <c r="C64" s="2">
        <v>5</v>
      </c>
      <c r="D64" s="2"/>
      <c r="E64" s="2"/>
      <c r="F64" s="2"/>
      <c r="G64" s="2"/>
      <c r="H64" s="2"/>
    </row>
    <row r="65" spans="2:8">
      <c r="B65" s="2" t="s">
        <v>99</v>
      </c>
      <c r="C65" s="2">
        <v>15</v>
      </c>
      <c r="D65" s="2"/>
      <c r="E65" s="2"/>
      <c r="F65" s="2"/>
      <c r="G65" s="2"/>
      <c r="H65" s="2"/>
    </row>
    <row r="66" spans="2:8">
      <c r="B66" s="2" t="s">
        <v>100</v>
      </c>
      <c r="C66" s="2">
        <v>27</v>
      </c>
      <c r="D66" s="2"/>
      <c r="E66" s="2"/>
      <c r="F66" s="2"/>
      <c r="G66" s="2"/>
      <c r="H66" s="2"/>
    </row>
    <row r="67" spans="2:8">
      <c r="B67" s="2" t="s">
        <v>101</v>
      </c>
      <c r="C67" s="2">
        <v>7</v>
      </c>
      <c r="D67" s="2"/>
      <c r="E67" s="2"/>
      <c r="F67" s="2"/>
      <c r="G67" s="2"/>
      <c r="H67" s="2"/>
    </row>
    <row r="68" spans="2:8">
      <c r="B68" s="2" t="s">
        <v>102</v>
      </c>
      <c r="C68" s="2">
        <v>7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7</v>
      </c>
      <c r="D70" s="2"/>
      <c r="E70" s="2"/>
      <c r="F70" s="2"/>
      <c r="G70" s="2"/>
      <c r="H70" s="2"/>
    </row>
    <row r="71" spans="2:8">
      <c r="B71" s="2" t="s">
        <v>105</v>
      </c>
      <c r="C71" s="2">
        <v>30</v>
      </c>
      <c r="D71" s="2"/>
      <c r="E71" s="2"/>
      <c r="F71" s="2"/>
      <c r="G71" s="2"/>
      <c r="H71" s="2"/>
    </row>
    <row r="72" spans="2:8">
      <c r="B72" s="2" t="s">
        <v>106</v>
      </c>
      <c r="C72" s="2">
        <v>33</v>
      </c>
      <c r="D72" s="2"/>
      <c r="E72" s="2"/>
      <c r="F72" s="2"/>
      <c r="G72" s="2"/>
      <c r="H72" s="2"/>
    </row>
    <row r="73" spans="2:8">
      <c r="B73" s="2" t="s">
        <v>107</v>
      </c>
      <c r="C73" s="2">
        <v>117</v>
      </c>
      <c r="D73" s="2"/>
      <c r="E73" s="2"/>
      <c r="F73" s="2"/>
      <c r="G73" s="2"/>
      <c r="H73" s="2"/>
    </row>
    <row r="74" spans="2:8">
      <c r="B74" s="2" t="s">
        <v>108</v>
      </c>
      <c r="C74" s="2">
        <v>78</v>
      </c>
      <c r="D74" s="2"/>
      <c r="E74" s="2"/>
      <c r="F74" s="2"/>
      <c r="G74" s="2"/>
      <c r="H74" s="2"/>
    </row>
    <row r="75" spans="2:8">
      <c r="B75" s="2" t="s">
        <v>109</v>
      </c>
      <c r="C75" s="2">
        <v>64</v>
      </c>
      <c r="D75" s="2"/>
      <c r="E75" s="2"/>
      <c r="F75" s="2"/>
      <c r="G75" s="2"/>
      <c r="H75" s="2"/>
    </row>
    <row r="76" spans="2:8">
      <c r="B76" s="2" t="s">
        <v>110</v>
      </c>
      <c r="C76" s="2">
        <v>73</v>
      </c>
      <c r="D76" s="2"/>
      <c r="E76" s="2"/>
      <c r="F76" s="2"/>
      <c r="G76" s="2"/>
      <c r="H76" s="2"/>
    </row>
    <row r="77" spans="2:8">
      <c r="B77" s="2" t="s">
        <v>111</v>
      </c>
      <c r="C77" s="2">
        <v>103</v>
      </c>
      <c r="D77" s="2"/>
      <c r="E77" s="2"/>
      <c r="F77" s="2"/>
      <c r="G77" s="2"/>
      <c r="H77" s="2"/>
    </row>
    <row r="78" spans="2:8">
      <c r="B78" s="2" t="s">
        <v>112</v>
      </c>
      <c r="C78" s="2">
        <v>114</v>
      </c>
      <c r="D78" s="2"/>
      <c r="E78" s="2"/>
      <c r="F78" s="2"/>
      <c r="G78" s="2"/>
      <c r="H78" s="2"/>
    </row>
    <row r="79" spans="2:8">
      <c r="B79" s="2" t="s">
        <v>113</v>
      </c>
      <c r="C79" s="2">
        <v>84</v>
      </c>
      <c r="D79" s="2"/>
      <c r="E79" s="2"/>
      <c r="F79" s="2"/>
      <c r="G79" s="2"/>
      <c r="H79" s="2"/>
    </row>
    <row r="80" spans="2:8">
      <c r="B80" s="2" t="s">
        <v>114</v>
      </c>
      <c r="C80" s="2">
        <v>71</v>
      </c>
      <c r="D80" s="2"/>
      <c r="E80" s="2"/>
      <c r="F80" s="2"/>
      <c r="G80" s="2"/>
      <c r="H80" s="2"/>
    </row>
    <row r="81" spans="2:8">
      <c r="B81" s="2" t="s">
        <v>115</v>
      </c>
      <c r="C81" s="2">
        <v>68</v>
      </c>
      <c r="D81" s="2"/>
      <c r="E81" s="2"/>
      <c r="F81" s="2"/>
      <c r="G81" s="2"/>
      <c r="H81" s="2"/>
    </row>
    <row r="82" spans="2:8">
      <c r="B82" s="2" t="s">
        <v>116</v>
      </c>
      <c r="C82" s="2">
        <v>104</v>
      </c>
      <c r="D82" s="2"/>
      <c r="E82" s="2"/>
      <c r="F82" s="2"/>
      <c r="G82" s="2"/>
      <c r="H82" s="2"/>
    </row>
    <row r="83" spans="2:8">
      <c r="B83" s="2" t="s">
        <v>117</v>
      </c>
      <c r="C83" s="2">
        <v>63</v>
      </c>
      <c r="D83" s="2"/>
      <c r="E83" s="2"/>
      <c r="F83" s="2"/>
      <c r="G83" s="2"/>
      <c r="H83" s="2"/>
    </row>
    <row r="84" spans="2:8">
      <c r="B84" s="2" t="s">
        <v>118</v>
      </c>
      <c r="C84" s="2">
        <v>57</v>
      </c>
      <c r="D84" s="2"/>
      <c r="E84" s="2"/>
      <c r="F84" s="2"/>
      <c r="G84" s="2"/>
      <c r="H84" s="2"/>
    </row>
    <row r="85" spans="2:8">
      <c r="B85" s="2" t="s">
        <v>119</v>
      </c>
      <c r="C85" s="2">
        <v>72</v>
      </c>
      <c r="D85" s="2"/>
      <c r="E85" s="2"/>
      <c r="F85" s="2"/>
      <c r="G85" s="2"/>
      <c r="H85" s="2"/>
    </row>
    <row r="86" spans="2:8">
      <c r="B86" s="2" t="s">
        <v>120</v>
      </c>
      <c r="C86" s="2">
        <v>44</v>
      </c>
      <c r="D86" s="2"/>
      <c r="E86" s="2"/>
      <c r="F86" s="2"/>
      <c r="G86" s="2"/>
      <c r="H86" s="2"/>
    </row>
    <row r="87" spans="2:8">
      <c r="B87" s="2" t="s">
        <v>121</v>
      </c>
      <c r="C87" s="2">
        <v>16</v>
      </c>
      <c r="D87" s="2"/>
      <c r="E87" s="2"/>
      <c r="F87" s="2"/>
      <c r="G87" s="2"/>
      <c r="H87" s="2"/>
    </row>
    <row r="88" spans="2:8">
      <c r="B88" s="2" t="s">
        <v>122</v>
      </c>
      <c r="C88" s="2">
        <v>22</v>
      </c>
      <c r="D88" s="2"/>
      <c r="E88" s="2"/>
      <c r="F88" s="2"/>
      <c r="G88" s="2"/>
      <c r="H88" s="2"/>
    </row>
    <row r="89" spans="2:8">
      <c r="B89" s="2" t="s">
        <v>123</v>
      </c>
      <c r="C89" s="2">
        <v>51</v>
      </c>
      <c r="D89" s="2"/>
      <c r="E89" s="2"/>
      <c r="F89" s="2"/>
      <c r="G89" s="2"/>
      <c r="H89" s="2"/>
    </row>
    <row r="90" spans="2:8">
      <c r="B90" s="2" t="s">
        <v>124</v>
      </c>
      <c r="C90" s="2">
        <v>32</v>
      </c>
      <c r="D90" s="2"/>
      <c r="E90" s="2"/>
      <c r="F90" s="2"/>
      <c r="G90" s="2"/>
      <c r="H90" s="2"/>
    </row>
    <row r="91" spans="2:8">
      <c r="B91" s="2" t="s">
        <v>125</v>
      </c>
      <c r="C91" s="2">
        <v>25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21</v>
      </c>
      <c r="D95" s="2"/>
      <c r="E95" s="2"/>
      <c r="F95" s="2"/>
      <c r="G95" s="2"/>
      <c r="H95" s="2"/>
    </row>
    <row r="96" spans="2:8">
      <c r="B96" s="2" t="s">
        <v>130</v>
      </c>
      <c r="C96" s="2">
        <v>38</v>
      </c>
      <c r="D96" s="2"/>
      <c r="E96" s="2"/>
      <c r="F96" s="2"/>
      <c r="G96" s="2"/>
      <c r="H96" s="2"/>
    </row>
    <row r="97" spans="2:8">
      <c r="B97" s="2" t="s">
        <v>131</v>
      </c>
      <c r="C97" s="2">
        <v>38</v>
      </c>
      <c r="D97" s="2"/>
      <c r="E97" s="2"/>
      <c r="F97" s="2"/>
      <c r="G97" s="2"/>
      <c r="H97" s="2"/>
    </row>
    <row r="98" spans="2:8">
      <c r="B98" s="2" t="s">
        <v>132</v>
      </c>
      <c r="C98" s="2">
        <v>91</v>
      </c>
      <c r="D98" s="2"/>
      <c r="E98" s="2"/>
      <c r="F98" s="2"/>
      <c r="G98" s="2"/>
      <c r="H98" s="2"/>
    </row>
    <row r="99" spans="2:8">
      <c r="B99" s="2" t="s">
        <v>133</v>
      </c>
      <c r="C99" s="2">
        <v>85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72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76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61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60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62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72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53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34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57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58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126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80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68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75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57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95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53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84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36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18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30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67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88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62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82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77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66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75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103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61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61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58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68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44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41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12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23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52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137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99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130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92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54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54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94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39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61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62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48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46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41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66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51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38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43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23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23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14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9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29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40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37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76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58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59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62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84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57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70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74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116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66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29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35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22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18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4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14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24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56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121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100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123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70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85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80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66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71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58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68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92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48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39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27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37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16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17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13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29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74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94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77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98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98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62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63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43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46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55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70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69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48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25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23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5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41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39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75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108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51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99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53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61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68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48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45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41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27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36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14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18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9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43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53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143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80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104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67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28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81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72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78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52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59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67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41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36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12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13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14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20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68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185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3</v>
      </c>
      <c r="D47" s="2"/>
      <c r="E47" s="2"/>
      <c r="F47" s="2"/>
      <c r="G47" s="2"/>
      <c r="H47" s="2"/>
    </row>
    <row r="48" spans="1:8">
      <c r="B48" s="2" t="s">
        <v>82</v>
      </c>
      <c r="C48" s="2">
        <v>7</v>
      </c>
      <c r="D48" s="2"/>
      <c r="E48" s="2"/>
      <c r="F48" s="2"/>
      <c r="G48" s="2"/>
      <c r="H48" s="2"/>
    </row>
    <row r="49" spans="2:8">
      <c r="B49" s="2" t="s">
        <v>83</v>
      </c>
      <c r="C49" s="2">
        <v>14</v>
      </c>
      <c r="D49" s="2"/>
      <c r="E49" s="2"/>
      <c r="F49" s="2"/>
      <c r="G49" s="2"/>
      <c r="H49" s="2"/>
    </row>
    <row r="50" spans="2:8">
      <c r="B50" s="2" t="s">
        <v>84</v>
      </c>
      <c r="C50" s="2">
        <v>8</v>
      </c>
      <c r="D50" s="2"/>
      <c r="E50" s="2"/>
      <c r="F50" s="2"/>
      <c r="G50" s="2"/>
      <c r="H50" s="2"/>
    </row>
    <row r="51" spans="2:8">
      <c r="B51" s="2" t="s">
        <v>85</v>
      </c>
      <c r="C51" s="2">
        <v>9</v>
      </c>
      <c r="D51" s="2"/>
      <c r="E51" s="2"/>
      <c r="F51" s="2"/>
      <c r="G51" s="2"/>
      <c r="H51" s="2"/>
    </row>
    <row r="52" spans="2:8">
      <c r="B52" s="2" t="s">
        <v>86</v>
      </c>
      <c r="C52" s="2">
        <v>6</v>
      </c>
      <c r="D52" s="2"/>
      <c r="E52" s="2"/>
      <c r="F52" s="2"/>
      <c r="G52" s="2"/>
      <c r="H52" s="2"/>
    </row>
    <row r="53" spans="2:8">
      <c r="B53" s="2" t="s">
        <v>87</v>
      </c>
      <c r="C53" s="2">
        <v>8</v>
      </c>
      <c r="D53" s="2"/>
      <c r="E53" s="2"/>
      <c r="F53" s="2"/>
      <c r="G53" s="2"/>
      <c r="H53" s="2"/>
    </row>
    <row r="54" spans="2:8">
      <c r="B54" s="2" t="s">
        <v>88</v>
      </c>
      <c r="C54" s="2">
        <v>7</v>
      </c>
      <c r="D54" s="2"/>
      <c r="E54" s="2"/>
      <c r="F54" s="2"/>
      <c r="G54" s="2"/>
      <c r="H54" s="2"/>
    </row>
    <row r="55" spans="2:8">
      <c r="B55" s="2" t="s">
        <v>89</v>
      </c>
      <c r="C55" s="2">
        <v>5</v>
      </c>
      <c r="D55" s="2"/>
      <c r="E55" s="2"/>
      <c r="F55" s="2"/>
      <c r="G55" s="2"/>
      <c r="H55" s="2"/>
    </row>
    <row r="56" spans="2:8">
      <c r="B56" s="2" t="s">
        <v>90</v>
      </c>
      <c r="C56" s="2">
        <v>7</v>
      </c>
      <c r="D56" s="2"/>
      <c r="E56" s="2"/>
      <c r="F56" s="2"/>
      <c r="G56" s="2"/>
      <c r="H56" s="2"/>
    </row>
    <row r="57" spans="2:8">
      <c r="B57" s="2" t="s">
        <v>91</v>
      </c>
      <c r="C57" s="2">
        <v>7</v>
      </c>
      <c r="D57" s="2"/>
      <c r="E57" s="2"/>
      <c r="F57" s="2"/>
      <c r="G57" s="2"/>
      <c r="H57" s="2"/>
    </row>
    <row r="58" spans="2:8">
      <c r="B58" s="2" t="s">
        <v>92</v>
      </c>
      <c r="C58" s="2">
        <v>8</v>
      </c>
      <c r="D58" s="2"/>
      <c r="E58" s="2"/>
      <c r="F58" s="2"/>
      <c r="G58" s="2"/>
      <c r="H58" s="2"/>
    </row>
    <row r="59" spans="2:8">
      <c r="B59" s="2" t="s">
        <v>93</v>
      </c>
      <c r="C59" s="2">
        <v>9</v>
      </c>
      <c r="D59" s="2"/>
      <c r="E59" s="2"/>
      <c r="F59" s="2"/>
      <c r="G59" s="2"/>
      <c r="H59" s="2"/>
    </row>
    <row r="60" spans="2:8">
      <c r="B60" s="2" t="s">
        <v>94</v>
      </c>
      <c r="C60" s="2">
        <v>15</v>
      </c>
      <c r="D60" s="2"/>
      <c r="E60" s="2"/>
      <c r="F60" s="2"/>
      <c r="G60" s="2"/>
      <c r="H60" s="2"/>
    </row>
    <row r="61" spans="2:8">
      <c r="B61" s="2" t="s">
        <v>95</v>
      </c>
      <c r="C61" s="2">
        <v>5</v>
      </c>
      <c r="D61" s="2"/>
      <c r="E61" s="2"/>
      <c r="F61" s="2"/>
      <c r="G61" s="2"/>
      <c r="H61" s="2"/>
    </row>
    <row r="62" spans="2:8">
      <c r="B62" s="2" t="s">
        <v>96</v>
      </c>
      <c r="C62" s="2">
        <v>3</v>
      </c>
      <c r="D62" s="2"/>
      <c r="E62" s="2"/>
      <c r="F62" s="2"/>
      <c r="G62" s="2"/>
      <c r="H62" s="2"/>
    </row>
    <row r="63" spans="2:8">
      <c r="B63" s="2" t="s">
        <v>97</v>
      </c>
      <c r="C63" s="2">
        <v>3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2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3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11</v>
      </c>
      <c r="D73" s="2"/>
      <c r="E73" s="2"/>
      <c r="F73" s="2"/>
      <c r="G73" s="2"/>
      <c r="H73" s="2"/>
    </row>
    <row r="74" spans="2:8">
      <c r="B74" s="2" t="s">
        <v>108</v>
      </c>
      <c r="C74" s="2">
        <v>7</v>
      </c>
      <c r="D74" s="2"/>
      <c r="E74" s="2"/>
      <c r="F74" s="2"/>
      <c r="G74" s="2"/>
      <c r="H74" s="2"/>
    </row>
    <row r="75" spans="2:8">
      <c r="B75" s="2" t="s">
        <v>109</v>
      </c>
      <c r="C75" s="2">
        <v>6</v>
      </c>
      <c r="D75" s="2"/>
      <c r="E75" s="2"/>
      <c r="F75" s="2"/>
      <c r="G75" s="2"/>
      <c r="H75" s="2"/>
    </row>
    <row r="76" spans="2:8">
      <c r="B76" s="2" t="s">
        <v>110</v>
      </c>
      <c r="C76" s="2">
        <v>7</v>
      </c>
      <c r="D76" s="2"/>
      <c r="E76" s="2"/>
      <c r="F76" s="2"/>
      <c r="G76" s="2"/>
      <c r="H76" s="2"/>
    </row>
    <row r="77" spans="2:8">
      <c r="B77" s="2" t="s">
        <v>111</v>
      </c>
      <c r="C77" s="2">
        <v>10</v>
      </c>
      <c r="D77" s="2"/>
      <c r="E77" s="2"/>
      <c r="F77" s="2"/>
      <c r="G77" s="2"/>
      <c r="H77" s="2"/>
    </row>
    <row r="78" spans="2:8">
      <c r="B78" s="2" t="s">
        <v>112</v>
      </c>
      <c r="C78" s="2">
        <v>10</v>
      </c>
      <c r="D78" s="2"/>
      <c r="E78" s="2"/>
      <c r="F78" s="2"/>
      <c r="G78" s="2"/>
      <c r="H78" s="2"/>
    </row>
    <row r="79" spans="2:8">
      <c r="B79" s="2" t="s">
        <v>113</v>
      </c>
      <c r="C79" s="2">
        <v>8</v>
      </c>
      <c r="D79" s="2"/>
      <c r="E79" s="2"/>
      <c r="F79" s="2"/>
      <c r="G79" s="2"/>
      <c r="H79" s="2"/>
    </row>
    <row r="80" spans="2:8">
      <c r="B80" s="2" t="s">
        <v>114</v>
      </c>
      <c r="C80" s="2">
        <v>7</v>
      </c>
      <c r="D80" s="2"/>
      <c r="E80" s="2"/>
      <c r="F80" s="2"/>
      <c r="G80" s="2"/>
      <c r="H80" s="2"/>
    </row>
    <row r="81" spans="2:8">
      <c r="B81" s="2" t="s">
        <v>115</v>
      </c>
      <c r="C81" s="2">
        <v>5</v>
      </c>
      <c r="D81" s="2"/>
      <c r="E81" s="2"/>
      <c r="F81" s="2"/>
      <c r="G81" s="2"/>
      <c r="H81" s="2"/>
    </row>
    <row r="82" spans="2:8">
      <c r="B82" s="2" t="s">
        <v>116</v>
      </c>
      <c r="C82" s="2">
        <v>9</v>
      </c>
      <c r="D82" s="2"/>
      <c r="E82" s="2"/>
      <c r="F82" s="2"/>
      <c r="G82" s="2"/>
      <c r="H82" s="2"/>
    </row>
    <row r="83" spans="2:8">
      <c r="B83" s="2" t="s">
        <v>117</v>
      </c>
      <c r="C83" s="2">
        <v>6</v>
      </c>
      <c r="D83" s="2"/>
      <c r="E83" s="2"/>
      <c r="F83" s="2"/>
      <c r="G83" s="2"/>
      <c r="H83" s="2"/>
    </row>
    <row r="84" spans="2:8">
      <c r="B84" s="2" t="s">
        <v>118</v>
      </c>
      <c r="C84" s="2">
        <v>5</v>
      </c>
      <c r="D84" s="2"/>
      <c r="E84" s="2"/>
      <c r="F84" s="2"/>
      <c r="G84" s="2"/>
      <c r="H84" s="2"/>
    </row>
    <row r="85" spans="2:8">
      <c r="B85" s="2" t="s">
        <v>119</v>
      </c>
      <c r="C85" s="2">
        <v>6</v>
      </c>
      <c r="D85" s="2"/>
      <c r="E85" s="2"/>
      <c r="F85" s="2"/>
      <c r="G85" s="2"/>
      <c r="H85" s="2"/>
    </row>
    <row r="86" spans="2:8">
      <c r="B86" s="2" t="s">
        <v>120</v>
      </c>
      <c r="C86" s="2">
        <v>4</v>
      </c>
      <c r="D86" s="2"/>
      <c r="E86" s="2"/>
      <c r="F86" s="2"/>
      <c r="G86" s="2"/>
      <c r="H86" s="2"/>
    </row>
    <row r="87" spans="2:8">
      <c r="B87" s="2" t="s">
        <v>121</v>
      </c>
      <c r="C87" s="2">
        <v>1</v>
      </c>
      <c r="D87" s="2"/>
      <c r="E87" s="2"/>
      <c r="F87" s="2"/>
      <c r="G87" s="2"/>
      <c r="H87" s="2"/>
    </row>
    <row r="88" spans="2:8">
      <c r="B88" s="2" t="s">
        <v>122</v>
      </c>
      <c r="C88" s="2">
        <v>2</v>
      </c>
      <c r="D88" s="2"/>
      <c r="E88" s="2"/>
      <c r="F88" s="2"/>
      <c r="G88" s="2"/>
      <c r="H88" s="2"/>
    </row>
    <row r="89" spans="2:8">
      <c r="B89" s="2" t="s">
        <v>123</v>
      </c>
      <c r="C89" s="2">
        <v>5</v>
      </c>
      <c r="D89" s="2"/>
      <c r="E89" s="2"/>
      <c r="F89" s="2"/>
      <c r="G89" s="2"/>
      <c r="H89" s="2"/>
    </row>
    <row r="90" spans="2:8">
      <c r="B90" s="2" t="s">
        <v>124</v>
      </c>
      <c r="C90" s="2">
        <v>3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0</v>
      </c>
      <c r="D92" s="2"/>
      <c r="E92" s="2"/>
      <c r="F92" s="2"/>
      <c r="G92" s="2"/>
      <c r="H92" s="2"/>
    </row>
    <row r="93" spans="2:8">
      <c r="B93" s="2" t="s">
        <v>127</v>
      </c>
      <c r="C93" s="2">
        <v>0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3</v>
      </c>
      <c r="D96" s="2"/>
      <c r="E96" s="2"/>
      <c r="F96" s="2"/>
      <c r="G96" s="2"/>
      <c r="H96" s="2"/>
    </row>
    <row r="97" spans="2:8">
      <c r="B97" s="2" t="s">
        <v>131</v>
      </c>
      <c r="C97" s="2">
        <v>3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8</v>
      </c>
      <c r="D99" s="2"/>
      <c r="E99" s="2"/>
      <c r="F99" s="2"/>
      <c r="G99" s="2"/>
      <c r="H99" s="2"/>
    </row>
    <row r="100" spans="2:8">
      <c r="B100" s="2" t="s">
        <v>134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5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6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6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5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6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9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5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5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5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6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9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8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5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5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4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5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5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4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4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3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3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4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6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5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6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7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4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6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10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11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7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8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7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6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7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5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6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8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4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4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9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9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6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6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4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5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5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5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9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4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3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12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6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6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2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7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7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7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5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5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7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4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6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189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53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91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67</v>
      </c>
      <c r="D3" s="2">
        <v>6</v>
      </c>
      <c r="E3" s="2">
        <v>23</v>
      </c>
      <c r="F3" s="2">
        <v>34</v>
      </c>
      <c r="G3" s="2">
        <v>27</v>
      </c>
      <c r="H3" s="2">
        <v>23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68</v>
      </c>
      <c r="D4" s="2">
        <v>6</v>
      </c>
      <c r="E4" s="2">
        <v>22</v>
      </c>
      <c r="F4" s="2">
        <v>33</v>
      </c>
      <c r="G4" s="2">
        <v>27</v>
      </c>
      <c r="H4" s="2">
        <v>22</v>
      </c>
      <c r="I4" s="2">
        <v>20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80</v>
      </c>
      <c r="D5" s="2">
        <v>8</v>
      </c>
      <c r="E5" s="2">
        <v>23</v>
      </c>
      <c r="F5" s="2">
        <v>32</v>
      </c>
      <c r="G5" s="2">
        <v>29</v>
      </c>
      <c r="H5" s="2">
        <v>23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66</v>
      </c>
      <c r="D6" s="2">
        <v>6</v>
      </c>
      <c r="E6" s="2">
        <v>23</v>
      </c>
      <c r="F6" s="2">
        <v>40</v>
      </c>
      <c r="G6" s="2">
        <v>29</v>
      </c>
      <c r="H6" s="2">
        <v>23</v>
      </c>
      <c r="I6" s="2">
        <v>20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79</v>
      </c>
      <c r="D7" s="2">
        <v>7</v>
      </c>
      <c r="E7" s="2">
        <v>23</v>
      </c>
      <c r="F7" s="2">
        <v>36</v>
      </c>
      <c r="G7" s="2">
        <v>30</v>
      </c>
      <c r="H7" s="2">
        <v>22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51</v>
      </c>
      <c r="D8" s="2">
        <v>5</v>
      </c>
      <c r="E8" s="2">
        <v>24</v>
      </c>
      <c r="F8" s="2">
        <v>38</v>
      </c>
      <c r="G8" s="2">
        <v>29</v>
      </c>
      <c r="H8" s="2">
        <v>25</v>
      </c>
      <c r="I8" s="2">
        <v>21</v>
      </c>
    </row>
    <row r="9" spans="1:9">
      <c r="A9" s="3" t="s">
        <v>1</v>
      </c>
      <c r="B9" s="2" t="s">
        <v>250</v>
      </c>
      <c r="C9" s="2">
        <v>80</v>
      </c>
      <c r="D9" s="2">
        <v>7</v>
      </c>
      <c r="E9" s="2">
        <v>20</v>
      </c>
      <c r="F9" s="2">
        <v>31</v>
      </c>
      <c r="G9" s="2">
        <v>28</v>
      </c>
      <c r="H9" s="2">
        <v>18</v>
      </c>
      <c r="I9" s="2">
        <v>15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70</v>
      </c>
      <c r="D10" s="2">
        <v>6</v>
      </c>
      <c r="E10" s="2">
        <v>22</v>
      </c>
      <c r="F10" s="2">
        <v>33</v>
      </c>
      <c r="G10" s="2">
        <v>27</v>
      </c>
      <c r="H10" s="2">
        <v>22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100</v>
      </c>
      <c r="D11" s="2">
        <v>9</v>
      </c>
      <c r="E11" s="2">
        <v>23</v>
      </c>
      <c r="F11" s="2">
        <v>32</v>
      </c>
      <c r="G11" s="2">
        <v>28</v>
      </c>
      <c r="H11" s="2">
        <v>23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64</v>
      </c>
      <c r="D12" s="2">
        <v>6</v>
      </c>
      <c r="E12" s="2">
        <v>22</v>
      </c>
      <c r="F12" s="2">
        <v>34</v>
      </c>
      <c r="G12" s="2">
        <v>29</v>
      </c>
      <c r="H12" s="2">
        <v>24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38</v>
      </c>
      <c r="D13" s="2">
        <v>4</v>
      </c>
      <c r="E13" s="2">
        <v>23</v>
      </c>
      <c r="F13" s="2">
        <v>33</v>
      </c>
      <c r="G13" s="2">
        <v>30</v>
      </c>
      <c r="H13" s="2">
        <v>23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22</v>
      </c>
      <c r="D14" s="2">
        <v>2</v>
      </c>
      <c r="E14" s="2">
        <v>18</v>
      </c>
      <c r="F14" s="2">
        <v>31</v>
      </c>
      <c r="G14" s="2">
        <v>29</v>
      </c>
      <c r="H14" s="2">
        <v>16</v>
      </c>
      <c r="I14" s="2">
        <v>14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20</v>
      </c>
      <c r="D15" s="2">
        <v>2</v>
      </c>
      <c r="E15" s="2">
        <v>20</v>
      </c>
      <c r="F15" s="2">
        <v>28</v>
      </c>
      <c r="G15" s="2">
        <v>23</v>
      </c>
      <c r="H15" s="2">
        <v>19</v>
      </c>
      <c r="I15" s="2">
        <v>18</v>
      </c>
    </row>
    <row r="16" spans="1:9">
      <c r="A16" s="3" t="s">
        <v>2</v>
      </c>
      <c r="B16" s="2" t="s">
        <v>257</v>
      </c>
      <c r="C16" s="2">
        <v>4</v>
      </c>
      <c r="D16" s="2">
        <v>1</v>
      </c>
      <c r="E16" s="2">
        <v>21</v>
      </c>
      <c r="F16" s="2">
        <v>21</v>
      </c>
      <c r="G16" s="2">
        <v>21</v>
      </c>
      <c r="H16" s="2">
        <v>21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15</v>
      </c>
      <c r="D17" s="2">
        <v>1</v>
      </c>
      <c r="E17" s="2">
        <v>21</v>
      </c>
      <c r="F17" s="2">
        <v>26</v>
      </c>
      <c r="G17" s="2">
        <v>26</v>
      </c>
      <c r="H17" s="2">
        <v>21</v>
      </c>
      <c r="I17" s="2">
        <v>18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3</v>
      </c>
      <c r="D18" s="2">
        <v>1</v>
      </c>
      <c r="E18" s="2">
        <v>35</v>
      </c>
      <c r="F18" s="2">
        <v>37</v>
      </c>
      <c r="G18" s="2">
        <v>37</v>
      </c>
      <c r="H18" s="2">
        <v>37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9</v>
      </c>
      <c r="D19" s="2">
        <v>1</v>
      </c>
      <c r="E19" s="2">
        <v>21</v>
      </c>
      <c r="F19" s="2">
        <v>28</v>
      </c>
      <c r="G19" s="2">
        <v>25</v>
      </c>
      <c r="H19" s="2">
        <v>21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16</v>
      </c>
      <c r="D23" s="2">
        <v>1</v>
      </c>
      <c r="E23" s="2">
        <v>21</v>
      </c>
      <c r="F23" s="2">
        <v>32</v>
      </c>
      <c r="G23" s="2">
        <v>26</v>
      </c>
      <c r="H23" s="2">
        <v>20</v>
      </c>
      <c r="I23" s="2">
        <v>17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10</v>
      </c>
      <c r="D24" s="2">
        <v>1</v>
      </c>
      <c r="E24" s="2">
        <v>18</v>
      </c>
      <c r="F24" s="2">
        <v>24</v>
      </c>
      <c r="G24" s="2">
        <v>23</v>
      </c>
      <c r="H24" s="2">
        <v>17</v>
      </c>
      <c r="I24" s="2">
        <v>16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38</v>
      </c>
      <c r="D25" s="2">
        <v>4</v>
      </c>
      <c r="E25" s="2">
        <v>23</v>
      </c>
      <c r="F25" s="2">
        <v>33</v>
      </c>
      <c r="G25" s="2">
        <v>26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30</v>
      </c>
      <c r="D26" s="2">
        <v>3</v>
      </c>
      <c r="E26" s="2">
        <v>22</v>
      </c>
      <c r="F26" s="2">
        <v>33</v>
      </c>
      <c r="G26" s="2">
        <v>29</v>
      </c>
      <c r="H26" s="2">
        <v>24</v>
      </c>
      <c r="I26" s="2">
        <v>16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46</v>
      </c>
      <c r="D27" s="2">
        <v>4</v>
      </c>
      <c r="E27" s="2">
        <v>22</v>
      </c>
      <c r="F27" s="2">
        <v>31</v>
      </c>
      <c r="G27" s="2">
        <v>27</v>
      </c>
      <c r="H27" s="2">
        <v>23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79</v>
      </c>
      <c r="D28" s="2">
        <v>8</v>
      </c>
      <c r="E28" s="2">
        <v>23</v>
      </c>
      <c r="F28" s="2">
        <v>35</v>
      </c>
      <c r="G28" s="2">
        <v>29</v>
      </c>
      <c r="H28" s="2">
        <v>25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48</v>
      </c>
      <c r="D29" s="2">
        <v>4</v>
      </c>
      <c r="E29" s="2">
        <v>22</v>
      </c>
      <c r="F29" s="2">
        <v>34</v>
      </c>
      <c r="G29" s="2">
        <v>29</v>
      </c>
      <c r="H29" s="2">
        <v>22</v>
      </c>
      <c r="I29" s="2">
        <v>19</v>
      </c>
    </row>
    <row r="30" spans="1:9">
      <c r="A30" s="3" t="s">
        <v>17</v>
      </c>
      <c r="B30" s="2" t="s">
        <v>271</v>
      </c>
      <c r="C30" s="2">
        <v>27</v>
      </c>
      <c r="D30" s="2">
        <v>3</v>
      </c>
      <c r="E30" s="2">
        <v>22</v>
      </c>
      <c r="F30" s="2">
        <v>30</v>
      </c>
      <c r="G30" s="2">
        <v>28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51</v>
      </c>
      <c r="D31" s="2">
        <v>5</v>
      </c>
      <c r="E31" s="2">
        <v>21</v>
      </c>
      <c r="F31" s="2">
        <v>32</v>
      </c>
      <c r="G31" s="2">
        <v>26</v>
      </c>
      <c r="H31" s="2">
        <v>21</v>
      </c>
      <c r="I31" s="2">
        <v>18</v>
      </c>
    </row>
    <row r="32" spans="1:9">
      <c r="A32" s="3" t="s">
        <v>22</v>
      </c>
      <c r="B32" s="2" t="s">
        <v>273</v>
      </c>
      <c r="C32" s="2">
        <v>30</v>
      </c>
      <c r="D32" s="2">
        <v>3</v>
      </c>
      <c r="E32" s="2">
        <v>21</v>
      </c>
      <c r="F32" s="2">
        <v>31</v>
      </c>
      <c r="G32" s="2">
        <v>26</v>
      </c>
      <c r="H32" s="2">
        <v>21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44</v>
      </c>
      <c r="D33" s="2">
        <v>4</v>
      </c>
      <c r="E33" s="2">
        <v>22</v>
      </c>
      <c r="F33" s="2">
        <v>30</v>
      </c>
      <c r="G33" s="2">
        <v>28</v>
      </c>
      <c r="H33" s="2">
        <v>21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25</v>
      </c>
      <c r="D34" s="2">
        <v>2</v>
      </c>
      <c r="E34" s="2">
        <v>23</v>
      </c>
      <c r="F34" s="2">
        <v>33</v>
      </c>
      <c r="G34" s="2">
        <v>29</v>
      </c>
      <c r="H34" s="2">
        <v>21</v>
      </c>
      <c r="I34" s="2">
        <v>20</v>
      </c>
    </row>
    <row r="35" spans="1:9">
      <c r="A35" s="3" t="s">
        <v>29</v>
      </c>
      <c r="B35" s="2" t="s">
        <v>276</v>
      </c>
      <c r="C35" s="2">
        <v>44</v>
      </c>
      <c r="D35" s="2">
        <v>4</v>
      </c>
      <c r="E35" s="2">
        <v>23</v>
      </c>
      <c r="F35" s="2">
        <v>41</v>
      </c>
      <c r="G35" s="2">
        <v>29</v>
      </c>
      <c r="H35" s="2">
        <v>23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18</v>
      </c>
      <c r="D36" s="2">
        <v>2</v>
      </c>
      <c r="E36" s="2">
        <v>24</v>
      </c>
      <c r="F36" s="2">
        <v>39</v>
      </c>
      <c r="G36" s="2">
        <v>29</v>
      </c>
      <c r="H36" s="2">
        <v>24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26</v>
      </c>
      <c r="D37" s="2">
        <v>3</v>
      </c>
      <c r="E37" s="2">
        <v>26</v>
      </c>
      <c r="F37" s="2">
        <v>32</v>
      </c>
      <c r="G37" s="2">
        <v>30</v>
      </c>
      <c r="H37" s="2">
        <v>26</v>
      </c>
      <c r="I37" s="2">
        <v>24</v>
      </c>
    </row>
    <row r="38" spans="1:9">
      <c r="A38" s="3" t="s">
        <v>32</v>
      </c>
      <c r="B38" s="2" t="s">
        <v>279</v>
      </c>
      <c r="C38" s="2">
        <v>10</v>
      </c>
      <c r="D38" s="2">
        <v>1</v>
      </c>
      <c r="E38" s="2">
        <v>20</v>
      </c>
      <c r="F38" s="2">
        <v>30</v>
      </c>
      <c r="G38" s="2">
        <v>30</v>
      </c>
      <c r="H38" s="2">
        <v>18</v>
      </c>
      <c r="I38" s="2">
        <v>17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10</v>
      </c>
      <c r="D39" s="2">
        <v>1</v>
      </c>
      <c r="E39" s="2">
        <v>23</v>
      </c>
      <c r="F39" s="2">
        <v>34</v>
      </c>
      <c r="G39" s="2">
        <v>34</v>
      </c>
      <c r="H39" s="2">
        <v>20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11</v>
      </c>
      <c r="D40" s="2">
        <v>1</v>
      </c>
      <c r="E40" s="2">
        <v>25</v>
      </c>
      <c r="F40" s="2">
        <v>33</v>
      </c>
      <c r="G40" s="2">
        <v>30</v>
      </c>
      <c r="H40" s="2">
        <v>23</v>
      </c>
      <c r="I40" s="2">
        <v>21</v>
      </c>
    </row>
    <row r="41" spans="1:9">
      <c r="A41" s="3" t="s">
        <v>33</v>
      </c>
      <c r="B41" s="2" t="s">
        <v>282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283</v>
      </c>
      <c r="C42" s="2">
        <v>1</v>
      </c>
      <c r="D42" s="2">
        <v>1</v>
      </c>
      <c r="E42" s="2">
        <v>11</v>
      </c>
      <c r="F42" s="2">
        <v>11</v>
      </c>
      <c r="G42" s="2">
        <v>11</v>
      </c>
      <c r="H42" s="2">
        <v>11</v>
      </c>
      <c r="I42" s="2">
        <v>11</v>
      </c>
    </row>
    <row r="43" spans="1:9">
      <c r="A43" s="3" t="s">
        <v>34</v>
      </c>
      <c r="B43" s="2" t="s">
        <v>284</v>
      </c>
      <c r="C43" s="2">
        <v>5</v>
      </c>
      <c r="D43" s="2">
        <v>1</v>
      </c>
      <c r="E43" s="2">
        <v>22</v>
      </c>
      <c r="F43" s="2">
        <v>23</v>
      </c>
      <c r="G43" s="2">
        <v>23</v>
      </c>
      <c r="H43" s="2">
        <v>22</v>
      </c>
      <c r="I43" s="2">
        <v>22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7</v>
      </c>
      <c r="D46" s="2">
        <v>1</v>
      </c>
      <c r="E46" s="2">
        <v>15</v>
      </c>
      <c r="F46" s="2">
        <v>22</v>
      </c>
      <c r="G46" s="2">
        <v>21</v>
      </c>
      <c r="H46" s="2">
        <v>15</v>
      </c>
      <c r="I46" s="2">
        <v>10</v>
      </c>
    </row>
    <row r="47" spans="1:9">
      <c r="B47" s="2" t="s">
        <v>288</v>
      </c>
      <c r="C47" s="2">
        <v>34</v>
      </c>
      <c r="D47" s="2">
        <v>3</v>
      </c>
      <c r="E47" s="2">
        <v>24</v>
      </c>
      <c r="F47" s="2">
        <v>31</v>
      </c>
      <c r="G47" s="2">
        <v>28</v>
      </c>
      <c r="H47" s="2">
        <v>25</v>
      </c>
      <c r="I47" s="2">
        <v>22</v>
      </c>
    </row>
    <row r="48" spans="1:9">
      <c r="B48" s="2" t="s">
        <v>289</v>
      </c>
      <c r="C48" s="2">
        <v>81</v>
      </c>
      <c r="D48" s="2">
        <v>7</v>
      </c>
      <c r="E48" s="2">
        <v>20</v>
      </c>
      <c r="F48" s="2">
        <v>40</v>
      </c>
      <c r="G48" s="2">
        <v>27</v>
      </c>
      <c r="H48" s="2">
        <v>20</v>
      </c>
      <c r="I48" s="2">
        <v>15</v>
      </c>
    </row>
    <row r="49" spans="2:9">
      <c r="B49" s="2" t="s">
        <v>290</v>
      </c>
      <c r="C49" s="2">
        <v>157</v>
      </c>
      <c r="D49" s="2">
        <v>14</v>
      </c>
      <c r="E49" s="2">
        <v>21</v>
      </c>
      <c r="F49" s="2">
        <v>35</v>
      </c>
      <c r="G49" s="2">
        <v>28</v>
      </c>
      <c r="H49" s="2">
        <v>21</v>
      </c>
      <c r="I49" s="2">
        <v>17</v>
      </c>
    </row>
    <row r="50" spans="2:9">
      <c r="B50" s="2" t="s">
        <v>291</v>
      </c>
      <c r="C50" s="2">
        <v>94</v>
      </c>
      <c r="D50" s="2">
        <v>8</v>
      </c>
      <c r="E50" s="2">
        <v>22</v>
      </c>
      <c r="F50" s="2">
        <v>31</v>
      </c>
      <c r="G50" s="2">
        <v>28</v>
      </c>
      <c r="H50" s="2">
        <v>23</v>
      </c>
      <c r="I50" s="2">
        <v>18</v>
      </c>
    </row>
    <row r="51" spans="2:9">
      <c r="B51" s="2" t="s">
        <v>292</v>
      </c>
      <c r="C51" s="2">
        <v>100</v>
      </c>
      <c r="D51" s="2">
        <v>9</v>
      </c>
      <c r="E51" s="2">
        <v>22</v>
      </c>
      <c r="F51" s="2">
        <v>30</v>
      </c>
      <c r="G51" s="2">
        <v>26</v>
      </c>
      <c r="H51" s="2">
        <v>22</v>
      </c>
      <c r="I51" s="2">
        <v>19</v>
      </c>
    </row>
    <row r="52" spans="2:9">
      <c r="B52" s="2" t="s">
        <v>293</v>
      </c>
      <c r="C52" s="2">
        <v>70</v>
      </c>
      <c r="D52" s="2">
        <v>6</v>
      </c>
      <c r="E52" s="2">
        <v>19</v>
      </c>
      <c r="F52" s="2">
        <v>34</v>
      </c>
      <c r="G52" s="2">
        <v>26</v>
      </c>
      <c r="H52" s="2">
        <v>19</v>
      </c>
      <c r="I52" s="2">
        <v>17</v>
      </c>
    </row>
    <row r="53" spans="2:9">
      <c r="B53" s="2" t="s">
        <v>294</v>
      </c>
      <c r="C53" s="2">
        <v>74</v>
      </c>
      <c r="D53" s="2">
        <v>8</v>
      </c>
      <c r="E53" s="2">
        <v>25</v>
      </c>
      <c r="F53" s="2">
        <v>36</v>
      </c>
      <c r="G53" s="2">
        <v>31</v>
      </c>
      <c r="H53" s="2">
        <v>26</v>
      </c>
      <c r="I53" s="2">
        <v>23</v>
      </c>
    </row>
    <row r="54" spans="2:9">
      <c r="B54" s="2" t="s">
        <v>295</v>
      </c>
      <c r="C54" s="2">
        <v>82</v>
      </c>
      <c r="D54" s="2">
        <v>7</v>
      </c>
      <c r="E54" s="2">
        <v>22</v>
      </c>
      <c r="F54" s="2">
        <v>37</v>
      </c>
      <c r="G54" s="2">
        <v>27</v>
      </c>
      <c r="H54" s="2">
        <v>21</v>
      </c>
      <c r="I54" s="2">
        <v>18</v>
      </c>
    </row>
    <row r="55" spans="2:9">
      <c r="B55" s="2" t="s">
        <v>296</v>
      </c>
      <c r="C55" s="2">
        <v>55</v>
      </c>
      <c r="D55" s="2">
        <v>5</v>
      </c>
      <c r="E55" s="2">
        <v>23</v>
      </c>
      <c r="F55" s="2">
        <v>34</v>
      </c>
      <c r="G55" s="2">
        <v>29</v>
      </c>
      <c r="H55" s="2">
        <v>23</v>
      </c>
      <c r="I55" s="2">
        <v>18</v>
      </c>
    </row>
    <row r="56" spans="2:9">
      <c r="B56" s="2" t="s">
        <v>297</v>
      </c>
      <c r="C56" s="2">
        <v>79</v>
      </c>
      <c r="D56" s="2">
        <v>7</v>
      </c>
      <c r="E56" s="2">
        <v>23</v>
      </c>
      <c r="F56" s="2">
        <v>40</v>
      </c>
      <c r="G56" s="2">
        <v>30</v>
      </c>
      <c r="H56" s="2">
        <v>21</v>
      </c>
      <c r="I56" s="2">
        <v>19</v>
      </c>
    </row>
    <row r="57" spans="2:9">
      <c r="B57" s="2" t="s">
        <v>298</v>
      </c>
      <c r="C57" s="2">
        <v>75</v>
      </c>
      <c r="D57" s="2">
        <v>7</v>
      </c>
      <c r="E57" s="2">
        <v>24</v>
      </c>
      <c r="F57" s="2">
        <v>34</v>
      </c>
      <c r="G57" s="2">
        <v>29</v>
      </c>
      <c r="H57" s="2">
        <v>24</v>
      </c>
      <c r="I57" s="2">
        <v>22</v>
      </c>
    </row>
    <row r="58" spans="2:9">
      <c r="B58" s="2" t="s">
        <v>299</v>
      </c>
      <c r="C58" s="2">
        <v>80</v>
      </c>
      <c r="D58" s="2">
        <v>8</v>
      </c>
      <c r="E58" s="2">
        <v>24</v>
      </c>
      <c r="F58" s="2">
        <v>33</v>
      </c>
      <c r="G58" s="2">
        <v>28</v>
      </c>
      <c r="H58" s="2">
        <v>24</v>
      </c>
      <c r="I58" s="2">
        <v>23</v>
      </c>
    </row>
    <row r="59" spans="2:9">
      <c r="B59" s="2" t="s">
        <v>300</v>
      </c>
      <c r="C59" s="2">
        <v>96</v>
      </c>
      <c r="D59" s="2">
        <v>9</v>
      </c>
      <c r="E59" s="2">
        <v>22</v>
      </c>
      <c r="F59" s="2">
        <v>31</v>
      </c>
      <c r="G59" s="2">
        <v>28</v>
      </c>
      <c r="H59" s="2">
        <v>23</v>
      </c>
      <c r="I59" s="2">
        <v>20</v>
      </c>
    </row>
    <row r="60" spans="2:9">
      <c r="B60" s="2" t="s">
        <v>301</v>
      </c>
      <c r="C60" s="2">
        <v>153</v>
      </c>
      <c r="D60" s="2">
        <v>15</v>
      </c>
      <c r="E60" s="2">
        <v>23</v>
      </c>
      <c r="F60" s="2">
        <v>42</v>
      </c>
      <c r="G60" s="2">
        <v>31</v>
      </c>
      <c r="H60" s="2">
        <v>23</v>
      </c>
      <c r="I60" s="2">
        <v>19</v>
      </c>
    </row>
    <row r="61" spans="2:9">
      <c r="B61" s="2" t="s">
        <v>302</v>
      </c>
      <c r="C61" s="2">
        <v>57</v>
      </c>
      <c r="D61" s="2">
        <v>5</v>
      </c>
      <c r="E61" s="2">
        <v>20</v>
      </c>
      <c r="F61" s="2">
        <v>38</v>
      </c>
      <c r="G61" s="2">
        <v>25</v>
      </c>
      <c r="H61" s="2">
        <v>19</v>
      </c>
      <c r="I61" s="2">
        <v>17</v>
      </c>
    </row>
    <row r="62" spans="2:9">
      <c r="B62" s="2" t="s">
        <v>303</v>
      </c>
      <c r="C62" s="2">
        <v>24</v>
      </c>
      <c r="D62" s="2">
        <v>3</v>
      </c>
      <c r="E62" s="2">
        <v>25</v>
      </c>
      <c r="F62" s="2">
        <v>33</v>
      </c>
      <c r="G62" s="2">
        <v>31</v>
      </c>
      <c r="H62" s="2">
        <v>25</v>
      </c>
      <c r="I62" s="2">
        <v>23</v>
      </c>
    </row>
    <row r="63" spans="2:9">
      <c r="B63" s="2" t="s">
        <v>304</v>
      </c>
      <c r="C63" s="2">
        <v>36</v>
      </c>
      <c r="D63" s="2">
        <v>3</v>
      </c>
      <c r="E63" s="2">
        <v>20</v>
      </c>
      <c r="F63" s="2">
        <v>28</v>
      </c>
      <c r="G63" s="2">
        <v>25</v>
      </c>
      <c r="H63" s="2">
        <v>21</v>
      </c>
      <c r="I63" s="2">
        <v>17</v>
      </c>
    </row>
    <row r="64" spans="2:9">
      <c r="B64" s="2" t="s">
        <v>305</v>
      </c>
      <c r="C64" s="2">
        <v>5</v>
      </c>
      <c r="D64" s="2">
        <v>1</v>
      </c>
      <c r="E64" s="2">
        <v>19</v>
      </c>
      <c r="F64" s="2">
        <v>31</v>
      </c>
      <c r="G64" s="2">
        <v>22</v>
      </c>
      <c r="H64" s="2">
        <v>16</v>
      </c>
      <c r="I64" s="2">
        <v>14</v>
      </c>
    </row>
    <row r="65" spans="2:9">
      <c r="B65" s="2" t="s">
        <v>306</v>
      </c>
      <c r="C65" s="2">
        <v>15</v>
      </c>
      <c r="D65" s="2">
        <v>2</v>
      </c>
      <c r="E65" s="2">
        <v>28</v>
      </c>
      <c r="F65" s="2">
        <v>34</v>
      </c>
      <c r="G65" s="2">
        <v>30</v>
      </c>
      <c r="H65" s="2">
        <v>28</v>
      </c>
      <c r="I65" s="2">
        <v>27</v>
      </c>
    </row>
    <row r="66" spans="2:9">
      <c r="B66" s="2" t="s">
        <v>307</v>
      </c>
      <c r="C66" s="2">
        <v>27</v>
      </c>
      <c r="D66" s="2">
        <v>3</v>
      </c>
      <c r="E66" s="2">
        <v>22</v>
      </c>
      <c r="F66" s="2">
        <v>36</v>
      </c>
      <c r="G66" s="2">
        <v>27</v>
      </c>
      <c r="H66" s="2">
        <v>22</v>
      </c>
      <c r="I66" s="2">
        <v>20</v>
      </c>
    </row>
    <row r="67" spans="2:9">
      <c r="B67" s="2" t="s">
        <v>308</v>
      </c>
      <c r="C67" s="2">
        <v>7</v>
      </c>
      <c r="D67" s="2">
        <v>1</v>
      </c>
      <c r="E67" s="2">
        <v>23</v>
      </c>
      <c r="F67" s="2">
        <v>29</v>
      </c>
      <c r="G67" s="2">
        <v>25</v>
      </c>
      <c r="H67" s="2">
        <v>23</v>
      </c>
      <c r="I67" s="2">
        <v>22</v>
      </c>
    </row>
    <row r="68" spans="2:9">
      <c r="B68" s="2" t="s">
        <v>309</v>
      </c>
      <c r="C68" s="2">
        <v>7</v>
      </c>
      <c r="D68" s="2">
        <v>1</v>
      </c>
      <c r="E68" s="2">
        <v>24</v>
      </c>
      <c r="F68" s="2">
        <v>29</v>
      </c>
      <c r="G68" s="2">
        <v>25</v>
      </c>
      <c r="H68" s="2">
        <v>25</v>
      </c>
      <c r="I68" s="2">
        <v>22</v>
      </c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7</v>
      </c>
      <c r="D70" s="2">
        <v>1</v>
      </c>
      <c r="E70" s="2">
        <v>22</v>
      </c>
      <c r="F70" s="2">
        <v>25</v>
      </c>
      <c r="G70" s="2">
        <v>25</v>
      </c>
      <c r="H70" s="2">
        <v>22</v>
      </c>
      <c r="I70" s="2">
        <v>21</v>
      </c>
    </row>
    <row r="71" spans="2:9">
      <c r="B71" s="2" t="s">
        <v>312</v>
      </c>
      <c r="C71" s="2">
        <v>30</v>
      </c>
      <c r="D71" s="2">
        <v>3</v>
      </c>
      <c r="E71" s="2">
        <v>22</v>
      </c>
      <c r="F71" s="2">
        <v>32</v>
      </c>
      <c r="G71" s="2">
        <v>27</v>
      </c>
      <c r="H71" s="2">
        <v>22</v>
      </c>
      <c r="I71" s="2">
        <v>20</v>
      </c>
    </row>
    <row r="72" spans="2:9">
      <c r="B72" s="2" t="s">
        <v>313</v>
      </c>
      <c r="C72" s="2">
        <v>33</v>
      </c>
      <c r="D72" s="2">
        <v>3</v>
      </c>
      <c r="E72" s="2">
        <v>25</v>
      </c>
      <c r="F72" s="2">
        <v>40</v>
      </c>
      <c r="G72" s="2">
        <v>31</v>
      </c>
      <c r="H72" s="2">
        <v>25</v>
      </c>
      <c r="I72" s="2">
        <v>23</v>
      </c>
    </row>
    <row r="73" spans="2:9">
      <c r="B73" s="2" t="s">
        <v>314</v>
      </c>
      <c r="C73" s="2">
        <v>117</v>
      </c>
      <c r="D73" s="2">
        <v>11</v>
      </c>
      <c r="E73" s="2">
        <v>22</v>
      </c>
      <c r="F73" s="2">
        <v>41</v>
      </c>
      <c r="G73" s="2">
        <v>27</v>
      </c>
      <c r="H73" s="2">
        <v>22</v>
      </c>
      <c r="I73" s="2">
        <v>20</v>
      </c>
    </row>
    <row r="74" spans="2:9">
      <c r="B74" s="2" t="s">
        <v>315</v>
      </c>
      <c r="C74" s="2">
        <v>78</v>
      </c>
      <c r="D74" s="2">
        <v>7</v>
      </c>
      <c r="E74" s="2">
        <v>20</v>
      </c>
      <c r="F74" s="2">
        <v>28</v>
      </c>
      <c r="G74" s="2">
        <v>27</v>
      </c>
      <c r="H74" s="2">
        <v>21</v>
      </c>
      <c r="I74" s="2">
        <v>18</v>
      </c>
    </row>
    <row r="75" spans="2:9">
      <c r="B75" s="2" t="s">
        <v>316</v>
      </c>
      <c r="C75" s="2">
        <v>64</v>
      </c>
      <c r="D75" s="2">
        <v>6</v>
      </c>
      <c r="E75" s="2">
        <v>23</v>
      </c>
      <c r="F75" s="2">
        <v>38</v>
      </c>
      <c r="G75" s="2">
        <v>29</v>
      </c>
      <c r="H75" s="2">
        <v>23</v>
      </c>
      <c r="I75" s="2">
        <v>21</v>
      </c>
    </row>
    <row r="76" spans="2:9">
      <c r="B76" s="2" t="s">
        <v>317</v>
      </c>
      <c r="C76" s="2">
        <v>73</v>
      </c>
      <c r="D76" s="2">
        <v>7</v>
      </c>
      <c r="E76" s="2">
        <v>22</v>
      </c>
      <c r="F76" s="2">
        <v>32</v>
      </c>
      <c r="G76" s="2">
        <v>27</v>
      </c>
      <c r="H76" s="2">
        <v>22</v>
      </c>
      <c r="I76" s="2">
        <v>19</v>
      </c>
    </row>
    <row r="77" spans="2:9">
      <c r="B77" s="2" t="s">
        <v>318</v>
      </c>
      <c r="C77" s="2">
        <v>103</v>
      </c>
      <c r="D77" s="2">
        <v>10</v>
      </c>
      <c r="E77" s="2">
        <v>22</v>
      </c>
      <c r="F77" s="2">
        <v>36</v>
      </c>
      <c r="G77" s="2">
        <v>28</v>
      </c>
      <c r="H77" s="2">
        <v>23</v>
      </c>
      <c r="I77" s="2">
        <v>20</v>
      </c>
    </row>
    <row r="78" spans="2:9">
      <c r="B78" s="2" t="s">
        <v>319</v>
      </c>
      <c r="C78" s="2">
        <v>114</v>
      </c>
      <c r="D78" s="2">
        <v>10</v>
      </c>
      <c r="E78" s="2">
        <v>22</v>
      </c>
      <c r="F78" s="2">
        <v>32</v>
      </c>
      <c r="G78" s="2">
        <v>29</v>
      </c>
      <c r="H78" s="2">
        <v>22</v>
      </c>
      <c r="I78" s="2">
        <v>19</v>
      </c>
    </row>
    <row r="79" spans="2:9">
      <c r="B79" s="2" t="s">
        <v>320</v>
      </c>
      <c r="C79" s="2">
        <v>84</v>
      </c>
      <c r="D79" s="2">
        <v>8</v>
      </c>
      <c r="E79" s="2">
        <v>22</v>
      </c>
      <c r="F79" s="2">
        <v>32</v>
      </c>
      <c r="G79" s="2">
        <v>29</v>
      </c>
      <c r="H79" s="2">
        <v>22</v>
      </c>
      <c r="I79" s="2">
        <v>20</v>
      </c>
    </row>
    <row r="80" spans="2:9">
      <c r="B80" s="2" t="s">
        <v>321</v>
      </c>
      <c r="C80" s="2">
        <v>71</v>
      </c>
      <c r="D80" s="2">
        <v>7</v>
      </c>
      <c r="E80" s="2">
        <v>22</v>
      </c>
      <c r="F80" s="2">
        <v>40</v>
      </c>
      <c r="G80" s="2">
        <v>31</v>
      </c>
      <c r="H80" s="2">
        <v>22</v>
      </c>
      <c r="I80" s="2">
        <v>18</v>
      </c>
    </row>
    <row r="81" spans="2:9">
      <c r="B81" s="2" t="s">
        <v>322</v>
      </c>
      <c r="C81" s="2">
        <v>68</v>
      </c>
      <c r="D81" s="2">
        <v>5</v>
      </c>
      <c r="E81" s="2">
        <v>19</v>
      </c>
      <c r="F81" s="2">
        <v>32</v>
      </c>
      <c r="G81" s="2">
        <v>23</v>
      </c>
      <c r="H81" s="2">
        <v>20</v>
      </c>
      <c r="I81" s="2">
        <v>17</v>
      </c>
    </row>
    <row r="82" spans="2:9">
      <c r="B82" s="2" t="s">
        <v>323</v>
      </c>
      <c r="C82" s="2">
        <v>104</v>
      </c>
      <c r="D82" s="2">
        <v>9</v>
      </c>
      <c r="E82" s="2">
        <v>21</v>
      </c>
      <c r="F82" s="2">
        <v>33</v>
      </c>
      <c r="G82" s="2">
        <v>27</v>
      </c>
      <c r="H82" s="2">
        <v>21</v>
      </c>
      <c r="I82" s="2">
        <v>17</v>
      </c>
    </row>
    <row r="83" spans="2:9">
      <c r="B83" s="2" t="s">
        <v>324</v>
      </c>
      <c r="C83" s="2">
        <v>63</v>
      </c>
      <c r="D83" s="2">
        <v>6</v>
      </c>
      <c r="E83" s="2">
        <v>22</v>
      </c>
      <c r="F83" s="2">
        <v>33</v>
      </c>
      <c r="G83" s="2">
        <v>27</v>
      </c>
      <c r="H83" s="2">
        <v>22</v>
      </c>
      <c r="I83" s="2">
        <v>17</v>
      </c>
    </row>
    <row r="84" spans="2:9">
      <c r="B84" s="2" t="s">
        <v>325</v>
      </c>
      <c r="C84" s="2">
        <v>57</v>
      </c>
      <c r="D84" s="2">
        <v>5</v>
      </c>
      <c r="E84" s="2">
        <v>22</v>
      </c>
      <c r="F84" s="2">
        <v>36</v>
      </c>
      <c r="G84" s="2">
        <v>29</v>
      </c>
      <c r="H84" s="2">
        <v>19</v>
      </c>
      <c r="I84" s="2">
        <v>17</v>
      </c>
    </row>
    <row r="85" spans="2:9">
      <c r="B85" s="2" t="s">
        <v>326</v>
      </c>
      <c r="C85" s="2">
        <v>72</v>
      </c>
      <c r="D85" s="2">
        <v>6</v>
      </c>
      <c r="E85" s="2">
        <v>19</v>
      </c>
      <c r="F85" s="2">
        <v>30</v>
      </c>
      <c r="G85" s="2">
        <v>26</v>
      </c>
      <c r="H85" s="2">
        <v>19</v>
      </c>
      <c r="I85" s="2">
        <v>15</v>
      </c>
    </row>
    <row r="86" spans="2:9">
      <c r="B86" s="2" t="s">
        <v>327</v>
      </c>
      <c r="C86" s="2">
        <v>44</v>
      </c>
      <c r="D86" s="2">
        <v>4</v>
      </c>
      <c r="E86" s="2">
        <v>22</v>
      </c>
      <c r="F86" s="2">
        <v>41</v>
      </c>
      <c r="G86" s="2">
        <v>29</v>
      </c>
      <c r="H86" s="2">
        <v>21</v>
      </c>
      <c r="I86" s="2">
        <v>19</v>
      </c>
    </row>
    <row r="87" spans="2:9">
      <c r="B87" s="2" t="s">
        <v>328</v>
      </c>
      <c r="C87" s="2">
        <v>16</v>
      </c>
      <c r="D87" s="2">
        <v>1</v>
      </c>
      <c r="E87" s="2">
        <v>22</v>
      </c>
      <c r="F87" s="2">
        <v>35</v>
      </c>
      <c r="G87" s="2">
        <v>33</v>
      </c>
      <c r="H87" s="2">
        <v>25</v>
      </c>
      <c r="I87" s="2">
        <v>15</v>
      </c>
    </row>
    <row r="88" spans="2:9">
      <c r="B88" s="2" t="s">
        <v>329</v>
      </c>
      <c r="C88" s="2">
        <v>22</v>
      </c>
      <c r="D88" s="2">
        <v>2</v>
      </c>
      <c r="E88" s="2">
        <v>21</v>
      </c>
      <c r="F88" s="2">
        <v>29</v>
      </c>
      <c r="G88" s="2">
        <v>28</v>
      </c>
      <c r="H88" s="2">
        <v>22</v>
      </c>
      <c r="I88" s="2">
        <v>18</v>
      </c>
    </row>
    <row r="89" spans="2:9">
      <c r="B89" s="2" t="s">
        <v>330</v>
      </c>
      <c r="C89" s="2">
        <v>51</v>
      </c>
      <c r="D89" s="2">
        <v>5</v>
      </c>
      <c r="E89" s="2">
        <v>22</v>
      </c>
      <c r="F89" s="2">
        <v>29</v>
      </c>
      <c r="G89" s="2">
        <v>26</v>
      </c>
      <c r="H89" s="2">
        <v>23</v>
      </c>
      <c r="I89" s="2">
        <v>21</v>
      </c>
    </row>
    <row r="90" spans="2:9">
      <c r="B90" s="2" t="s">
        <v>331</v>
      </c>
      <c r="C90" s="2">
        <v>32</v>
      </c>
      <c r="D90" s="2">
        <v>3</v>
      </c>
      <c r="E90" s="2">
        <v>22</v>
      </c>
      <c r="F90" s="2">
        <v>34</v>
      </c>
      <c r="G90" s="2">
        <v>27</v>
      </c>
      <c r="H90" s="2">
        <v>22</v>
      </c>
      <c r="I90" s="2">
        <v>21</v>
      </c>
    </row>
    <row r="91" spans="2:9">
      <c r="B91" s="2" t="s">
        <v>332</v>
      </c>
      <c r="C91" s="2">
        <v>25</v>
      </c>
      <c r="D91" s="2">
        <v>2</v>
      </c>
      <c r="E91" s="2">
        <v>22</v>
      </c>
      <c r="F91" s="2">
        <v>34</v>
      </c>
      <c r="G91" s="2">
        <v>25</v>
      </c>
      <c r="H91" s="2">
        <v>23</v>
      </c>
      <c r="I91" s="2">
        <v>20</v>
      </c>
    </row>
    <row r="92" spans="2:9">
      <c r="B92" s="2" t="s">
        <v>333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334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336</v>
      </c>
      <c r="C95" s="2">
        <v>21</v>
      </c>
      <c r="D95" s="2">
        <v>2</v>
      </c>
      <c r="E95" s="2">
        <v>25</v>
      </c>
      <c r="F95" s="2">
        <v>33</v>
      </c>
      <c r="G95" s="2">
        <v>31</v>
      </c>
      <c r="H95" s="2">
        <v>27</v>
      </c>
      <c r="I95" s="2">
        <v>22</v>
      </c>
    </row>
    <row r="96" spans="2:9">
      <c r="B96" s="2" t="s">
        <v>337</v>
      </c>
      <c r="C96" s="2">
        <v>38</v>
      </c>
      <c r="D96" s="2">
        <v>3</v>
      </c>
      <c r="E96" s="2">
        <v>20</v>
      </c>
      <c r="F96" s="2">
        <v>28</v>
      </c>
      <c r="G96" s="2">
        <v>23</v>
      </c>
      <c r="H96" s="2">
        <v>19</v>
      </c>
      <c r="I96" s="2">
        <v>17</v>
      </c>
    </row>
    <row r="97" spans="2:9">
      <c r="B97" s="2" t="s">
        <v>338</v>
      </c>
      <c r="C97" s="2">
        <v>38</v>
      </c>
      <c r="D97" s="2">
        <v>3</v>
      </c>
      <c r="E97" s="2">
        <v>19</v>
      </c>
      <c r="F97" s="2">
        <v>30</v>
      </c>
      <c r="G97" s="2">
        <v>25</v>
      </c>
      <c r="H97" s="2">
        <v>16</v>
      </c>
      <c r="I97" s="2">
        <v>13</v>
      </c>
    </row>
    <row r="98" spans="2:9">
      <c r="B98" s="2" t="s">
        <v>339</v>
      </c>
      <c r="C98" s="2">
        <v>91</v>
      </c>
      <c r="D98" s="2">
        <v>8</v>
      </c>
      <c r="E98" s="2">
        <v>20</v>
      </c>
      <c r="F98" s="2">
        <v>35</v>
      </c>
      <c r="G98" s="2">
        <v>26</v>
      </c>
      <c r="H98" s="2">
        <v>20</v>
      </c>
      <c r="I98" s="2">
        <v>17</v>
      </c>
    </row>
    <row r="99" spans="2:9">
      <c r="B99" s="2" t="s">
        <v>340</v>
      </c>
      <c r="C99" s="2">
        <v>85</v>
      </c>
      <c r="D99" s="2">
        <v>8</v>
      </c>
      <c r="E99" s="2">
        <v>23</v>
      </c>
      <c r="F99" s="2">
        <v>40</v>
      </c>
      <c r="G99" s="2">
        <v>28</v>
      </c>
      <c r="H99" s="2">
        <v>24</v>
      </c>
      <c r="I99" s="2">
        <v>21</v>
      </c>
    </row>
    <row r="100" spans="2:9">
      <c r="B100" s="2" t="s">
        <v>341</v>
      </c>
      <c r="C100" s="2">
        <v>72</v>
      </c>
      <c r="D100" s="2">
        <v>6</v>
      </c>
      <c r="E100" s="2">
        <v>22</v>
      </c>
      <c r="F100" s="2">
        <v>36</v>
      </c>
      <c r="G100" s="2">
        <v>27</v>
      </c>
      <c r="H100" s="2">
        <v>21</v>
      </c>
      <c r="I100" s="2">
        <v>18</v>
      </c>
    </row>
    <row r="101" spans="2:9">
      <c r="B101" s="2" t="s">
        <v>342</v>
      </c>
      <c r="C101" s="2">
        <v>76</v>
      </c>
      <c r="D101" s="2">
        <v>7</v>
      </c>
      <c r="E101" s="2">
        <v>21</v>
      </c>
      <c r="F101" s="2">
        <v>36</v>
      </c>
      <c r="G101" s="2">
        <v>28</v>
      </c>
      <c r="H101" s="2">
        <v>21</v>
      </c>
      <c r="I101" s="2">
        <v>18</v>
      </c>
    </row>
    <row r="102" spans="2:9">
      <c r="B102" s="2" t="s">
        <v>343</v>
      </c>
      <c r="C102" s="2">
        <v>61</v>
      </c>
      <c r="D102" s="2">
        <v>6</v>
      </c>
      <c r="E102" s="2">
        <v>22</v>
      </c>
      <c r="F102" s="2">
        <v>31</v>
      </c>
      <c r="G102" s="2">
        <v>26</v>
      </c>
      <c r="H102" s="2">
        <v>22</v>
      </c>
      <c r="I102" s="2">
        <v>21</v>
      </c>
    </row>
    <row r="103" spans="2:9">
      <c r="B103" s="2" t="s">
        <v>344</v>
      </c>
      <c r="C103" s="2">
        <v>79</v>
      </c>
      <c r="D103" s="2">
        <v>8</v>
      </c>
      <c r="E103" s="2">
        <v>24</v>
      </c>
      <c r="F103" s="2">
        <v>38</v>
      </c>
      <c r="G103" s="2">
        <v>29</v>
      </c>
      <c r="H103" s="2">
        <v>23</v>
      </c>
      <c r="I103" s="2">
        <v>21</v>
      </c>
    </row>
    <row r="104" spans="2:9">
      <c r="B104" s="2" t="s">
        <v>345</v>
      </c>
      <c r="C104" s="2">
        <v>60</v>
      </c>
      <c r="D104" s="2">
        <v>5</v>
      </c>
      <c r="E104" s="2">
        <v>22</v>
      </c>
      <c r="F104" s="2">
        <v>37</v>
      </c>
      <c r="G104" s="2">
        <v>29</v>
      </c>
      <c r="H104" s="2">
        <v>21</v>
      </c>
      <c r="I104" s="2">
        <v>18</v>
      </c>
    </row>
    <row r="105" spans="2:9">
      <c r="B105" s="2" t="s">
        <v>346</v>
      </c>
      <c r="C105" s="2">
        <v>37</v>
      </c>
      <c r="D105" s="2">
        <v>3</v>
      </c>
      <c r="E105" s="2">
        <v>20</v>
      </c>
      <c r="F105" s="2">
        <v>30</v>
      </c>
      <c r="G105" s="2">
        <v>27</v>
      </c>
      <c r="H105" s="2">
        <v>21</v>
      </c>
      <c r="I105" s="2">
        <v>16</v>
      </c>
    </row>
    <row r="106" spans="2:9">
      <c r="B106" s="2" t="s">
        <v>347</v>
      </c>
      <c r="C106" s="2">
        <v>62</v>
      </c>
      <c r="D106" s="2">
        <v>5</v>
      </c>
      <c r="E106" s="2">
        <v>20</v>
      </c>
      <c r="F106" s="2">
        <v>35</v>
      </c>
      <c r="G106" s="2">
        <v>26</v>
      </c>
      <c r="H106" s="2">
        <v>21</v>
      </c>
      <c r="I106" s="2">
        <v>17</v>
      </c>
    </row>
    <row r="107" spans="2:9">
      <c r="B107" s="2" t="s">
        <v>348</v>
      </c>
      <c r="C107" s="2">
        <v>56</v>
      </c>
      <c r="D107" s="2">
        <v>5</v>
      </c>
      <c r="E107" s="2">
        <v>23</v>
      </c>
      <c r="F107" s="2">
        <v>36</v>
      </c>
      <c r="G107" s="2">
        <v>28</v>
      </c>
      <c r="H107" s="2">
        <v>22</v>
      </c>
      <c r="I107" s="2">
        <v>20</v>
      </c>
    </row>
    <row r="108" spans="2:9">
      <c r="B108" s="2" t="s">
        <v>349</v>
      </c>
      <c r="C108" s="2">
        <v>72</v>
      </c>
      <c r="D108" s="2">
        <v>6</v>
      </c>
      <c r="E108" s="2">
        <v>21</v>
      </c>
      <c r="F108" s="2">
        <v>35</v>
      </c>
      <c r="G108" s="2">
        <v>25</v>
      </c>
      <c r="H108" s="2">
        <v>20</v>
      </c>
      <c r="I108" s="2">
        <v>17</v>
      </c>
    </row>
    <row r="109" spans="2:9">
      <c r="B109" s="2" t="s">
        <v>350</v>
      </c>
      <c r="C109" s="2">
        <v>60</v>
      </c>
      <c r="D109" s="2">
        <v>5</v>
      </c>
      <c r="E109" s="2">
        <v>20</v>
      </c>
      <c r="F109" s="2">
        <v>30</v>
      </c>
      <c r="G109" s="2">
        <v>25</v>
      </c>
      <c r="H109" s="2">
        <v>20</v>
      </c>
      <c r="I109" s="2">
        <v>18</v>
      </c>
    </row>
    <row r="110" spans="2:9">
      <c r="B110" s="2" t="s">
        <v>351</v>
      </c>
      <c r="C110" s="2">
        <v>53</v>
      </c>
      <c r="D110" s="2">
        <v>4</v>
      </c>
      <c r="E110" s="2">
        <v>19</v>
      </c>
      <c r="F110" s="2">
        <v>26</v>
      </c>
      <c r="G110" s="2">
        <v>23</v>
      </c>
      <c r="H110" s="2">
        <v>19</v>
      </c>
      <c r="I110" s="2">
        <v>17</v>
      </c>
    </row>
    <row r="111" spans="2:9">
      <c r="B111" s="2" t="s">
        <v>352</v>
      </c>
      <c r="C111" s="2">
        <v>46</v>
      </c>
      <c r="D111" s="2">
        <v>4</v>
      </c>
      <c r="E111" s="2">
        <v>21</v>
      </c>
      <c r="F111" s="2">
        <v>34</v>
      </c>
      <c r="G111" s="2">
        <v>29</v>
      </c>
      <c r="H111" s="2">
        <v>19</v>
      </c>
      <c r="I111" s="2">
        <v>16</v>
      </c>
    </row>
    <row r="112" spans="2:9">
      <c r="B112" s="2" t="s">
        <v>353</v>
      </c>
      <c r="C112" s="2">
        <v>29</v>
      </c>
      <c r="D112" s="2">
        <v>3</v>
      </c>
      <c r="E112" s="2">
        <v>21</v>
      </c>
      <c r="F112" s="2">
        <v>31</v>
      </c>
      <c r="G112" s="2">
        <v>26</v>
      </c>
      <c r="H112" s="2">
        <v>21</v>
      </c>
      <c r="I112" s="2">
        <v>19</v>
      </c>
    </row>
    <row r="113" spans="2:9">
      <c r="B113" s="2" t="s">
        <v>354</v>
      </c>
      <c r="C113" s="2">
        <v>17</v>
      </c>
      <c r="D113" s="2">
        <v>1</v>
      </c>
      <c r="E113" s="2">
        <v>21</v>
      </c>
      <c r="F113" s="2">
        <v>35</v>
      </c>
      <c r="G113" s="2">
        <v>28</v>
      </c>
      <c r="H113" s="2">
        <v>19</v>
      </c>
      <c r="I113" s="2">
        <v>19</v>
      </c>
    </row>
    <row r="114" spans="2:9">
      <c r="B114" s="2" t="s">
        <v>355</v>
      </c>
      <c r="C114" s="2">
        <v>15</v>
      </c>
      <c r="D114" s="2">
        <v>1</v>
      </c>
      <c r="E114" s="2">
        <v>21</v>
      </c>
      <c r="F114" s="2">
        <v>30</v>
      </c>
      <c r="G114" s="2">
        <v>28</v>
      </c>
      <c r="H114" s="2">
        <v>21</v>
      </c>
      <c r="I114" s="2">
        <v>18</v>
      </c>
    </row>
    <row r="115" spans="2:9">
      <c r="B115" s="2" t="s">
        <v>356</v>
      </c>
      <c r="C115" s="2">
        <v>13</v>
      </c>
      <c r="D115" s="2">
        <v>1</v>
      </c>
      <c r="E115" s="2">
        <v>21</v>
      </c>
      <c r="F115" s="2">
        <v>32</v>
      </c>
      <c r="G115" s="2">
        <v>28</v>
      </c>
      <c r="H115" s="2">
        <v>20</v>
      </c>
      <c r="I115" s="2">
        <v>18</v>
      </c>
    </row>
    <row r="116" spans="2:9">
      <c r="B116" s="2" t="s">
        <v>357</v>
      </c>
      <c r="C116" s="2">
        <v>11</v>
      </c>
      <c r="D116" s="2">
        <v>1</v>
      </c>
      <c r="E116" s="2">
        <v>26</v>
      </c>
      <c r="F116" s="2">
        <v>30</v>
      </c>
      <c r="G116" s="2">
        <v>29</v>
      </c>
      <c r="H116" s="2">
        <v>25</v>
      </c>
      <c r="I116" s="2">
        <v>24</v>
      </c>
    </row>
    <row r="117" spans="2:9">
      <c r="B117" s="2" t="s">
        <v>358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14</v>
      </c>
      <c r="D120" s="2">
        <v>1</v>
      </c>
      <c r="E120" s="2">
        <v>24</v>
      </c>
      <c r="F120" s="2">
        <v>30</v>
      </c>
      <c r="G120" s="2">
        <v>29</v>
      </c>
      <c r="H120" s="2">
        <v>24</v>
      </c>
      <c r="I120" s="2">
        <v>22</v>
      </c>
    </row>
    <row r="121" spans="2:9">
      <c r="B121" s="2" t="s">
        <v>362</v>
      </c>
      <c r="C121" s="2">
        <v>10</v>
      </c>
      <c r="D121" s="2">
        <v>1</v>
      </c>
      <c r="E121" s="2">
        <v>24</v>
      </c>
      <c r="F121" s="2">
        <v>28</v>
      </c>
      <c r="G121" s="2">
        <v>28</v>
      </c>
      <c r="H121" s="2">
        <v>22</v>
      </c>
      <c r="I121" s="2">
        <v>20</v>
      </c>
    </row>
    <row r="122" spans="2:9">
      <c r="B122" s="2" t="s">
        <v>363</v>
      </c>
      <c r="C122" s="2">
        <v>22</v>
      </c>
      <c r="D122" s="2">
        <v>2</v>
      </c>
      <c r="E122" s="2">
        <v>20</v>
      </c>
      <c r="F122" s="2">
        <v>32</v>
      </c>
      <c r="G122" s="2">
        <v>24</v>
      </c>
      <c r="H122" s="2">
        <v>19</v>
      </c>
      <c r="I122" s="2">
        <v>18</v>
      </c>
    </row>
    <row r="123" spans="2:9">
      <c r="B123" s="2" t="s">
        <v>364</v>
      </c>
      <c r="C123" s="2">
        <v>34</v>
      </c>
      <c r="D123" s="2">
        <v>3</v>
      </c>
      <c r="E123" s="2">
        <v>22</v>
      </c>
      <c r="F123" s="2">
        <v>32</v>
      </c>
      <c r="G123" s="2">
        <v>27</v>
      </c>
      <c r="H123" s="2">
        <v>23</v>
      </c>
      <c r="I123" s="2">
        <v>21</v>
      </c>
    </row>
    <row r="124" spans="2:9">
      <c r="B124" s="2" t="s">
        <v>365</v>
      </c>
      <c r="C124" s="2">
        <v>63</v>
      </c>
      <c r="D124" s="2">
        <v>6</v>
      </c>
      <c r="E124" s="2">
        <v>23</v>
      </c>
      <c r="F124" s="2">
        <v>34</v>
      </c>
      <c r="G124" s="2">
        <v>30</v>
      </c>
      <c r="H124" s="2">
        <v>22</v>
      </c>
      <c r="I124" s="2">
        <v>19</v>
      </c>
    </row>
    <row r="125" spans="2:9">
      <c r="B125" s="2" t="s">
        <v>366</v>
      </c>
      <c r="C125" s="2">
        <v>76</v>
      </c>
      <c r="D125" s="2">
        <v>7</v>
      </c>
      <c r="E125" s="2">
        <v>22</v>
      </c>
      <c r="F125" s="2">
        <v>30</v>
      </c>
      <c r="G125" s="2">
        <v>27</v>
      </c>
      <c r="H125" s="2">
        <v>22</v>
      </c>
      <c r="I125" s="2">
        <v>19</v>
      </c>
    </row>
    <row r="126" spans="2:9">
      <c r="B126" s="2" t="s">
        <v>367</v>
      </c>
      <c r="C126" s="2">
        <v>20</v>
      </c>
      <c r="D126" s="2">
        <v>2</v>
      </c>
      <c r="E126" s="2">
        <v>26</v>
      </c>
      <c r="F126" s="2">
        <v>47</v>
      </c>
      <c r="G126" s="2">
        <v>32</v>
      </c>
      <c r="H126" s="2">
        <v>25</v>
      </c>
      <c r="I126" s="2">
        <v>21</v>
      </c>
    </row>
    <row r="127" spans="2:9">
      <c r="B127" s="2" t="s">
        <v>368</v>
      </c>
      <c r="C127" s="2">
        <v>40</v>
      </c>
      <c r="D127" s="2">
        <v>4</v>
      </c>
      <c r="E127" s="2">
        <v>22</v>
      </c>
      <c r="F127" s="2">
        <v>43</v>
      </c>
      <c r="G127" s="2">
        <v>29</v>
      </c>
      <c r="H127" s="2">
        <v>21</v>
      </c>
      <c r="I127" s="2">
        <v>18</v>
      </c>
    </row>
    <row r="128" spans="2:9">
      <c r="B128" s="2" t="s">
        <v>369</v>
      </c>
      <c r="C128" s="2">
        <v>57</v>
      </c>
      <c r="D128" s="2">
        <v>5</v>
      </c>
      <c r="E128" s="2">
        <v>20</v>
      </c>
      <c r="F128" s="2">
        <v>31</v>
      </c>
      <c r="G128" s="2">
        <v>27</v>
      </c>
      <c r="H128" s="2">
        <v>19</v>
      </c>
      <c r="I128" s="2">
        <v>17</v>
      </c>
    </row>
    <row r="129" spans="2:9">
      <c r="B129" s="2" t="s">
        <v>370</v>
      </c>
      <c r="C129" s="2">
        <v>61</v>
      </c>
      <c r="D129" s="2">
        <v>5</v>
      </c>
      <c r="E129" s="2">
        <v>20</v>
      </c>
      <c r="F129" s="2">
        <v>32</v>
      </c>
      <c r="G129" s="2">
        <v>27</v>
      </c>
      <c r="H129" s="2">
        <v>19</v>
      </c>
      <c r="I129" s="2">
        <v>17</v>
      </c>
    </row>
    <row r="130" spans="2:9">
      <c r="B130" s="2" t="s">
        <v>371</v>
      </c>
      <c r="C130" s="2">
        <v>20</v>
      </c>
      <c r="D130" s="2">
        <v>2</v>
      </c>
      <c r="E130" s="2">
        <v>24</v>
      </c>
      <c r="F130" s="2">
        <v>41</v>
      </c>
      <c r="G130" s="2">
        <v>28</v>
      </c>
      <c r="H130" s="2">
        <v>23</v>
      </c>
      <c r="I130" s="2">
        <v>20</v>
      </c>
    </row>
    <row r="131" spans="2:9">
      <c r="B131" s="2" t="s">
        <v>372</v>
      </c>
      <c r="C131" s="2">
        <v>27</v>
      </c>
      <c r="D131" s="2">
        <v>2</v>
      </c>
      <c r="E131" s="2">
        <v>19</v>
      </c>
      <c r="F131" s="2">
        <v>33</v>
      </c>
      <c r="G131" s="2">
        <v>22</v>
      </c>
      <c r="H131" s="2">
        <v>19</v>
      </c>
      <c r="I131" s="2">
        <v>17</v>
      </c>
    </row>
    <row r="132" spans="2:9">
      <c r="B132" s="2" t="s">
        <v>373</v>
      </c>
      <c r="C132" s="2">
        <v>49</v>
      </c>
      <c r="D132" s="2">
        <v>5</v>
      </c>
      <c r="E132" s="2">
        <v>24</v>
      </c>
      <c r="F132" s="2">
        <v>43</v>
      </c>
      <c r="G132" s="2">
        <v>29</v>
      </c>
      <c r="H132" s="2">
        <v>24</v>
      </c>
      <c r="I132" s="2">
        <v>23</v>
      </c>
    </row>
    <row r="133" spans="2:9">
      <c r="B133" s="2" t="s">
        <v>374</v>
      </c>
      <c r="C133" s="2">
        <v>35</v>
      </c>
      <c r="D133" s="2">
        <v>3</v>
      </c>
      <c r="E133" s="2">
        <v>21</v>
      </c>
      <c r="F133" s="2">
        <v>38</v>
      </c>
      <c r="G133" s="2">
        <v>24</v>
      </c>
      <c r="H133" s="2">
        <v>21</v>
      </c>
      <c r="I133" s="2">
        <v>18</v>
      </c>
    </row>
    <row r="134" spans="2:9">
      <c r="B134" s="2" t="s">
        <v>375</v>
      </c>
      <c r="C134" s="2">
        <v>26</v>
      </c>
      <c r="D134" s="2">
        <v>3</v>
      </c>
      <c r="E134" s="2">
        <v>25</v>
      </c>
      <c r="F134" s="2">
        <v>38</v>
      </c>
      <c r="G134" s="2">
        <v>31</v>
      </c>
      <c r="H134" s="2">
        <v>23</v>
      </c>
      <c r="I134" s="2">
        <v>21</v>
      </c>
    </row>
    <row r="135" spans="2:9">
      <c r="B135" s="2" t="s">
        <v>376</v>
      </c>
      <c r="C135" s="2">
        <v>4</v>
      </c>
      <c r="D135" s="2">
        <v>1</v>
      </c>
      <c r="E135" s="2">
        <v>20</v>
      </c>
      <c r="F135" s="2">
        <v>21</v>
      </c>
      <c r="G135" s="2">
        <v>21</v>
      </c>
      <c r="H135" s="2">
        <v>21</v>
      </c>
      <c r="I135" s="2">
        <v>20</v>
      </c>
    </row>
    <row r="136" spans="2:9">
      <c r="B136" s="2" t="s">
        <v>377</v>
      </c>
      <c r="C136" s="2">
        <v>15</v>
      </c>
      <c r="D136" s="2">
        <v>1</v>
      </c>
      <c r="E136" s="2">
        <v>19</v>
      </c>
      <c r="F136" s="2">
        <v>27</v>
      </c>
      <c r="G136" s="2">
        <v>24</v>
      </c>
      <c r="H136" s="2">
        <v>19</v>
      </c>
      <c r="I136" s="2">
        <v>17</v>
      </c>
    </row>
    <row r="137" spans="2:9">
      <c r="B137" s="2" t="s">
        <v>378</v>
      </c>
      <c r="C137" s="2">
        <v>10</v>
      </c>
      <c r="D137" s="2">
        <v>1</v>
      </c>
      <c r="E137" s="2">
        <v>21</v>
      </c>
      <c r="F137" s="2">
        <v>28</v>
      </c>
      <c r="G137" s="2">
        <v>28</v>
      </c>
      <c r="H137" s="2">
        <v>18</v>
      </c>
      <c r="I137" s="2">
        <v>16</v>
      </c>
    </row>
    <row r="138" spans="2:9">
      <c r="B138" s="2" t="s">
        <v>379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380</v>
      </c>
      <c r="C139" s="2">
        <v>5</v>
      </c>
      <c r="D139" s="2">
        <v>1</v>
      </c>
      <c r="E139" s="2">
        <v>21</v>
      </c>
      <c r="F139" s="2">
        <v>23</v>
      </c>
      <c r="G139" s="2">
        <v>23</v>
      </c>
      <c r="H139" s="2">
        <v>21</v>
      </c>
      <c r="I139" s="2">
        <v>19</v>
      </c>
    </row>
    <row r="140" spans="2:9">
      <c r="B140" s="2" t="s">
        <v>381</v>
      </c>
      <c r="C140" s="2">
        <v>4</v>
      </c>
      <c r="D140" s="2">
        <v>1</v>
      </c>
      <c r="E140" s="2">
        <v>19</v>
      </c>
      <c r="F140" s="2">
        <v>20</v>
      </c>
      <c r="G140" s="2">
        <v>20</v>
      </c>
      <c r="H140" s="2">
        <v>19</v>
      </c>
      <c r="I140" s="2">
        <v>19</v>
      </c>
    </row>
    <row r="141" spans="2:9">
      <c r="B141" s="2" t="s">
        <v>382</v>
      </c>
      <c r="C141" s="2">
        <v>7</v>
      </c>
      <c r="D141" s="2">
        <v>1</v>
      </c>
      <c r="E141" s="2">
        <v>29</v>
      </c>
      <c r="F141" s="2">
        <v>33</v>
      </c>
      <c r="G141" s="2">
        <v>33</v>
      </c>
      <c r="H141" s="2">
        <v>27</v>
      </c>
      <c r="I141" s="2">
        <v>26</v>
      </c>
    </row>
    <row r="142" spans="2:9">
      <c r="B142" s="2" t="s">
        <v>383</v>
      </c>
      <c r="C142" s="2">
        <v>4</v>
      </c>
      <c r="D142" s="2">
        <v>1</v>
      </c>
      <c r="E142" s="2">
        <v>20</v>
      </c>
      <c r="F142" s="2">
        <v>20</v>
      </c>
      <c r="G142" s="2">
        <v>20</v>
      </c>
      <c r="H142" s="2">
        <v>20</v>
      </c>
      <c r="I142" s="2">
        <v>19</v>
      </c>
    </row>
    <row r="143" spans="2:9">
      <c r="B143" s="2" t="s">
        <v>384</v>
      </c>
      <c r="C143" s="2">
        <v>30</v>
      </c>
      <c r="D143" s="2">
        <v>3</v>
      </c>
      <c r="E143" s="2">
        <v>22</v>
      </c>
      <c r="F143" s="2">
        <v>28</v>
      </c>
      <c r="G143" s="2">
        <v>28</v>
      </c>
      <c r="H143" s="2">
        <v>21</v>
      </c>
      <c r="I143" s="2">
        <v>19</v>
      </c>
    </row>
    <row r="144" spans="2:9">
      <c r="B144" s="2" t="s">
        <v>385</v>
      </c>
      <c r="C144" s="2">
        <v>58</v>
      </c>
      <c r="D144" s="2">
        <v>5</v>
      </c>
      <c r="E144" s="2">
        <v>21</v>
      </c>
      <c r="F144" s="2">
        <v>31</v>
      </c>
      <c r="G144" s="2">
        <v>28</v>
      </c>
      <c r="H144" s="2">
        <v>21</v>
      </c>
      <c r="I144" s="2">
        <v>18</v>
      </c>
    </row>
    <row r="145" spans="2:9">
      <c r="B145" s="2" t="s">
        <v>386</v>
      </c>
      <c r="C145" s="2">
        <v>126</v>
      </c>
      <c r="D145" s="2">
        <v>11</v>
      </c>
      <c r="E145" s="2">
        <v>22</v>
      </c>
      <c r="F145" s="2">
        <v>34</v>
      </c>
      <c r="G145" s="2">
        <v>28</v>
      </c>
      <c r="H145" s="2">
        <v>21</v>
      </c>
      <c r="I145" s="2">
        <v>19</v>
      </c>
    </row>
    <row r="146" spans="2:9">
      <c r="B146" s="2" t="s">
        <v>387</v>
      </c>
      <c r="C146" s="2">
        <v>80</v>
      </c>
      <c r="D146" s="2">
        <v>7</v>
      </c>
      <c r="E146" s="2">
        <v>22</v>
      </c>
      <c r="F146" s="2">
        <v>36</v>
      </c>
      <c r="G146" s="2">
        <v>28</v>
      </c>
      <c r="H146" s="2">
        <v>22</v>
      </c>
      <c r="I146" s="2">
        <v>18</v>
      </c>
    </row>
    <row r="147" spans="2:9">
      <c r="B147" s="2" t="s">
        <v>388</v>
      </c>
      <c r="C147" s="2">
        <v>68</v>
      </c>
      <c r="D147" s="2">
        <v>6</v>
      </c>
      <c r="E147" s="2">
        <v>22</v>
      </c>
      <c r="F147" s="2">
        <v>39</v>
      </c>
      <c r="G147" s="2">
        <v>26</v>
      </c>
      <c r="H147" s="2">
        <v>22</v>
      </c>
      <c r="I147" s="2">
        <v>20</v>
      </c>
    </row>
    <row r="148" spans="2:9">
      <c r="B148" s="2" t="s">
        <v>389</v>
      </c>
      <c r="C148" s="2">
        <v>75</v>
      </c>
      <c r="D148" s="2">
        <v>7</v>
      </c>
      <c r="E148" s="2">
        <v>23</v>
      </c>
      <c r="F148" s="2">
        <v>44</v>
      </c>
      <c r="G148" s="2">
        <v>27</v>
      </c>
      <c r="H148" s="2">
        <v>22</v>
      </c>
      <c r="I148" s="2">
        <v>19</v>
      </c>
    </row>
    <row r="149" spans="2:9">
      <c r="B149" s="2" t="s">
        <v>390</v>
      </c>
      <c r="C149" s="2">
        <v>73</v>
      </c>
      <c r="D149" s="2">
        <v>7</v>
      </c>
      <c r="E149" s="2">
        <v>22</v>
      </c>
      <c r="F149" s="2">
        <v>35</v>
      </c>
      <c r="G149" s="2">
        <v>27</v>
      </c>
      <c r="H149" s="2">
        <v>22</v>
      </c>
      <c r="I149" s="2">
        <v>19</v>
      </c>
    </row>
    <row r="150" spans="2:9">
      <c r="B150" s="2" t="s">
        <v>391</v>
      </c>
      <c r="C150" s="2">
        <v>57</v>
      </c>
      <c r="D150" s="2">
        <v>5</v>
      </c>
      <c r="E150" s="2">
        <v>22</v>
      </c>
      <c r="F150" s="2">
        <v>34</v>
      </c>
      <c r="G150" s="2">
        <v>29</v>
      </c>
      <c r="H150" s="2">
        <v>23</v>
      </c>
      <c r="I150" s="2">
        <v>20</v>
      </c>
    </row>
    <row r="151" spans="2:9">
      <c r="B151" s="2" t="s">
        <v>392</v>
      </c>
      <c r="C151" s="2">
        <v>95</v>
      </c>
      <c r="D151" s="2">
        <v>9</v>
      </c>
      <c r="E151" s="2">
        <v>22</v>
      </c>
      <c r="F151" s="2">
        <v>37</v>
      </c>
      <c r="G151" s="2">
        <v>30</v>
      </c>
      <c r="H151" s="2">
        <v>21</v>
      </c>
      <c r="I151" s="2">
        <v>18</v>
      </c>
    </row>
    <row r="152" spans="2:9">
      <c r="B152" s="2" t="s">
        <v>393</v>
      </c>
      <c r="C152" s="2">
        <v>43</v>
      </c>
      <c r="D152" s="2">
        <v>5</v>
      </c>
      <c r="E152" s="2">
        <v>27</v>
      </c>
      <c r="F152" s="2">
        <v>38</v>
      </c>
      <c r="G152" s="2">
        <v>31</v>
      </c>
      <c r="H152" s="2">
        <v>27</v>
      </c>
      <c r="I152" s="2">
        <v>25</v>
      </c>
    </row>
    <row r="153" spans="2:9">
      <c r="B153" s="2" t="s">
        <v>394</v>
      </c>
      <c r="C153" s="2">
        <v>53</v>
      </c>
      <c r="D153" s="2">
        <v>5</v>
      </c>
      <c r="E153" s="2">
        <v>24</v>
      </c>
      <c r="F153" s="2">
        <v>36</v>
      </c>
      <c r="G153" s="2">
        <v>29</v>
      </c>
      <c r="H153" s="2">
        <v>24</v>
      </c>
      <c r="I153" s="2">
        <v>22</v>
      </c>
    </row>
    <row r="154" spans="2:9">
      <c r="B154" s="2" t="s">
        <v>395</v>
      </c>
      <c r="C154" s="2">
        <v>84</v>
      </c>
      <c r="D154" s="2">
        <v>8</v>
      </c>
      <c r="E154" s="2">
        <v>22</v>
      </c>
      <c r="F154" s="2">
        <v>35</v>
      </c>
      <c r="G154" s="2">
        <v>26</v>
      </c>
      <c r="H154" s="2">
        <v>22</v>
      </c>
      <c r="I154" s="2">
        <v>20</v>
      </c>
    </row>
    <row r="155" spans="2:9">
      <c r="B155" s="2" t="s">
        <v>396</v>
      </c>
      <c r="C155" s="2">
        <v>43</v>
      </c>
      <c r="D155" s="2">
        <v>4</v>
      </c>
      <c r="E155" s="2">
        <v>21</v>
      </c>
      <c r="F155" s="2">
        <v>37</v>
      </c>
      <c r="G155" s="2">
        <v>28</v>
      </c>
      <c r="H155" s="2">
        <v>20</v>
      </c>
      <c r="I155" s="2">
        <v>18</v>
      </c>
    </row>
    <row r="156" spans="2:9">
      <c r="B156" s="2" t="s">
        <v>397</v>
      </c>
      <c r="C156" s="2">
        <v>36</v>
      </c>
      <c r="D156" s="2">
        <v>4</v>
      </c>
      <c r="E156" s="2">
        <v>26</v>
      </c>
      <c r="F156" s="2">
        <v>35</v>
      </c>
      <c r="G156" s="2">
        <v>32</v>
      </c>
      <c r="H156" s="2">
        <v>27</v>
      </c>
      <c r="I156" s="2">
        <v>24</v>
      </c>
    </row>
    <row r="157" spans="2:9">
      <c r="B157" s="2" t="s">
        <v>398</v>
      </c>
      <c r="C157" s="2">
        <v>69</v>
      </c>
      <c r="D157" s="2">
        <v>7</v>
      </c>
      <c r="E157" s="2">
        <v>23</v>
      </c>
      <c r="F157" s="2">
        <v>42</v>
      </c>
      <c r="G157" s="2">
        <v>29</v>
      </c>
      <c r="H157" s="2">
        <v>24</v>
      </c>
      <c r="I157" s="2">
        <v>21</v>
      </c>
    </row>
    <row r="158" spans="2:9">
      <c r="B158" s="2" t="s">
        <v>399</v>
      </c>
      <c r="C158" s="2">
        <v>7</v>
      </c>
      <c r="D158" s="2">
        <v>1</v>
      </c>
      <c r="E158" s="2">
        <v>29</v>
      </c>
      <c r="F158" s="2">
        <v>34</v>
      </c>
      <c r="G158" s="2">
        <v>32</v>
      </c>
      <c r="H158" s="2">
        <v>27</v>
      </c>
      <c r="I158" s="2">
        <v>27</v>
      </c>
    </row>
    <row r="159" spans="2:9">
      <c r="B159" s="2" t="s">
        <v>400</v>
      </c>
      <c r="C159" s="2">
        <v>18</v>
      </c>
      <c r="D159" s="2">
        <v>1</v>
      </c>
      <c r="E159" s="2">
        <v>15</v>
      </c>
      <c r="F159" s="2">
        <v>19</v>
      </c>
      <c r="G159" s="2">
        <v>17</v>
      </c>
      <c r="H159" s="2">
        <v>15</v>
      </c>
      <c r="I159" s="2">
        <v>14</v>
      </c>
    </row>
    <row r="160" spans="2:9">
      <c r="B160" s="2" t="s">
        <v>401</v>
      </c>
      <c r="C160" s="2">
        <v>7</v>
      </c>
      <c r="D160" s="2">
        <v>1</v>
      </c>
      <c r="E160" s="2">
        <v>27</v>
      </c>
      <c r="F160" s="2">
        <v>39</v>
      </c>
      <c r="G160" s="2">
        <v>38</v>
      </c>
      <c r="H160" s="2">
        <v>30</v>
      </c>
      <c r="I160" s="2">
        <v>22</v>
      </c>
    </row>
    <row r="161" spans="2:9">
      <c r="B161" s="2" t="s">
        <v>402</v>
      </c>
      <c r="C161" s="2">
        <v>2</v>
      </c>
      <c r="D161" s="2">
        <v>1</v>
      </c>
      <c r="E161" s="2">
        <v>26</v>
      </c>
      <c r="F161" s="2">
        <v>26</v>
      </c>
      <c r="G161" s="2">
        <v>26</v>
      </c>
      <c r="H161" s="2">
        <v>25</v>
      </c>
      <c r="I161" s="2">
        <v>25</v>
      </c>
    </row>
    <row r="162" spans="2:9">
      <c r="B162" s="2" t="s">
        <v>403</v>
      </c>
      <c r="C162" s="2">
        <v>3</v>
      </c>
      <c r="D162" s="2">
        <v>1</v>
      </c>
      <c r="E162" s="2">
        <v>29</v>
      </c>
      <c r="F162" s="2">
        <v>34</v>
      </c>
      <c r="G162" s="2">
        <v>34</v>
      </c>
      <c r="H162" s="2">
        <v>30</v>
      </c>
      <c r="I162" s="2">
        <v>30</v>
      </c>
    </row>
    <row r="163" spans="2:9">
      <c r="B163" s="2" t="s">
        <v>404</v>
      </c>
      <c r="C163" s="2">
        <v>9</v>
      </c>
      <c r="D163" s="2">
        <v>1</v>
      </c>
      <c r="E163" s="2">
        <v>17</v>
      </c>
      <c r="F163" s="2">
        <v>21</v>
      </c>
      <c r="G163" s="2">
        <v>21</v>
      </c>
      <c r="H163" s="2">
        <v>16</v>
      </c>
      <c r="I163" s="2">
        <v>16</v>
      </c>
    </row>
    <row r="164" spans="2:9">
      <c r="B164" s="2" t="s">
        <v>405</v>
      </c>
      <c r="C164" s="2">
        <v>5</v>
      </c>
      <c r="D164" s="2">
        <v>1</v>
      </c>
      <c r="E164" s="2">
        <v>22</v>
      </c>
      <c r="F164" s="2">
        <v>23</v>
      </c>
      <c r="G164" s="2">
        <v>23</v>
      </c>
      <c r="H164" s="2">
        <v>22</v>
      </c>
      <c r="I164" s="2">
        <v>21</v>
      </c>
    </row>
    <row r="165" spans="2:9">
      <c r="B165" s="2" t="s">
        <v>406</v>
      </c>
      <c r="C165" s="2">
        <v>3</v>
      </c>
      <c r="D165" s="2">
        <v>1</v>
      </c>
      <c r="E165" s="2">
        <v>32</v>
      </c>
      <c r="F165" s="2">
        <v>32</v>
      </c>
      <c r="G165" s="2">
        <v>32</v>
      </c>
      <c r="H165" s="2">
        <v>32</v>
      </c>
      <c r="I165" s="2">
        <v>32</v>
      </c>
    </row>
    <row r="166" spans="2:9">
      <c r="B166" s="2" t="s">
        <v>407</v>
      </c>
      <c r="C166" s="2">
        <v>11</v>
      </c>
      <c r="D166" s="2">
        <v>1</v>
      </c>
      <c r="E166" s="2">
        <v>20</v>
      </c>
      <c r="F166" s="2">
        <v>25</v>
      </c>
      <c r="G166" s="2">
        <v>23</v>
      </c>
      <c r="H166" s="2">
        <v>22</v>
      </c>
      <c r="I166" s="2">
        <v>17</v>
      </c>
    </row>
    <row r="167" spans="2:9">
      <c r="B167" s="2" t="s">
        <v>408</v>
      </c>
      <c r="C167" s="2">
        <v>30</v>
      </c>
      <c r="D167" s="2">
        <v>3</v>
      </c>
      <c r="E167" s="2">
        <v>22</v>
      </c>
      <c r="F167" s="2">
        <v>28</v>
      </c>
      <c r="G167" s="2">
        <v>25</v>
      </c>
      <c r="H167" s="2">
        <v>23</v>
      </c>
      <c r="I167" s="2">
        <v>22</v>
      </c>
    </row>
    <row r="168" spans="2:9">
      <c r="B168" s="2" t="s">
        <v>409</v>
      </c>
      <c r="C168" s="2">
        <v>67</v>
      </c>
      <c r="D168" s="2">
        <v>6</v>
      </c>
      <c r="E168" s="2">
        <v>22</v>
      </c>
      <c r="F168" s="2">
        <v>36</v>
      </c>
      <c r="G168" s="2">
        <v>28</v>
      </c>
      <c r="H168" s="2">
        <v>22</v>
      </c>
      <c r="I168" s="2">
        <v>19</v>
      </c>
    </row>
    <row r="169" spans="2:9">
      <c r="B169" s="2" t="s">
        <v>410</v>
      </c>
      <c r="C169" s="2">
        <v>117</v>
      </c>
      <c r="D169" s="2">
        <v>11</v>
      </c>
      <c r="E169" s="2">
        <v>23</v>
      </c>
      <c r="F169" s="2">
        <v>39</v>
      </c>
      <c r="G169" s="2">
        <v>31</v>
      </c>
      <c r="H169" s="2">
        <v>23</v>
      </c>
      <c r="I169" s="2">
        <v>20</v>
      </c>
    </row>
    <row r="170" spans="2:9">
      <c r="B170" s="2" t="s">
        <v>411</v>
      </c>
      <c r="C170" s="2">
        <v>88</v>
      </c>
      <c r="D170" s="2">
        <v>8</v>
      </c>
      <c r="E170" s="2">
        <v>21</v>
      </c>
      <c r="F170" s="2">
        <v>38</v>
      </c>
      <c r="G170" s="2">
        <v>28</v>
      </c>
      <c r="H170" s="2">
        <v>21</v>
      </c>
      <c r="I170" s="2">
        <v>16</v>
      </c>
    </row>
    <row r="171" spans="2:9">
      <c r="B171" s="2" t="s">
        <v>412</v>
      </c>
      <c r="C171" s="2">
        <v>62</v>
      </c>
      <c r="D171" s="2">
        <v>6</v>
      </c>
      <c r="E171" s="2">
        <v>23</v>
      </c>
      <c r="F171" s="2">
        <v>31</v>
      </c>
      <c r="G171" s="2">
        <v>28</v>
      </c>
      <c r="H171" s="2">
        <v>24</v>
      </c>
      <c r="I171" s="2">
        <v>19</v>
      </c>
    </row>
    <row r="172" spans="2:9">
      <c r="B172" s="2" t="s">
        <v>413</v>
      </c>
      <c r="C172" s="2">
        <v>82</v>
      </c>
      <c r="D172" s="2">
        <v>6</v>
      </c>
      <c r="E172" s="2">
        <v>18</v>
      </c>
      <c r="F172" s="2">
        <v>34</v>
      </c>
      <c r="G172" s="2">
        <v>25</v>
      </c>
      <c r="H172" s="2">
        <v>17</v>
      </c>
      <c r="I172" s="2">
        <v>15</v>
      </c>
    </row>
    <row r="173" spans="2:9">
      <c r="B173" s="2" t="s">
        <v>414</v>
      </c>
      <c r="C173" s="2">
        <v>77</v>
      </c>
      <c r="D173" s="2">
        <v>7</v>
      </c>
      <c r="E173" s="2">
        <v>21</v>
      </c>
      <c r="F173" s="2">
        <v>35</v>
      </c>
      <c r="G173" s="2">
        <v>28</v>
      </c>
      <c r="H173" s="2">
        <v>21</v>
      </c>
      <c r="I173" s="2">
        <v>17</v>
      </c>
    </row>
    <row r="174" spans="2:9">
      <c r="B174" s="2" t="s">
        <v>415</v>
      </c>
      <c r="C174" s="2">
        <v>66</v>
      </c>
      <c r="D174" s="2">
        <v>5</v>
      </c>
      <c r="E174" s="2">
        <v>20</v>
      </c>
      <c r="F174" s="2">
        <v>33</v>
      </c>
      <c r="G174" s="2">
        <v>28</v>
      </c>
      <c r="H174" s="2">
        <v>20</v>
      </c>
      <c r="I174" s="2">
        <v>17</v>
      </c>
    </row>
    <row r="175" spans="2:9">
      <c r="B175" s="2" t="s">
        <v>416</v>
      </c>
      <c r="C175" s="2">
        <v>75</v>
      </c>
      <c r="D175" s="2">
        <v>6</v>
      </c>
      <c r="E175" s="2">
        <v>20</v>
      </c>
      <c r="F175" s="2">
        <v>35</v>
      </c>
      <c r="G175" s="2">
        <v>27</v>
      </c>
      <c r="H175" s="2">
        <v>21</v>
      </c>
      <c r="I175" s="2">
        <v>15</v>
      </c>
    </row>
    <row r="176" spans="2:9">
      <c r="B176" s="2" t="s">
        <v>417</v>
      </c>
      <c r="C176" s="2">
        <v>103</v>
      </c>
      <c r="D176" s="2">
        <v>9</v>
      </c>
      <c r="E176" s="2">
        <v>21</v>
      </c>
      <c r="F176" s="2">
        <v>33</v>
      </c>
      <c r="G176" s="2">
        <v>27</v>
      </c>
      <c r="H176" s="2">
        <v>22</v>
      </c>
      <c r="I176" s="2">
        <v>17</v>
      </c>
    </row>
    <row r="177" spans="2:9">
      <c r="B177" s="2" t="s">
        <v>418</v>
      </c>
      <c r="C177" s="2">
        <v>61</v>
      </c>
      <c r="D177" s="2">
        <v>5</v>
      </c>
      <c r="E177" s="2">
        <v>19</v>
      </c>
      <c r="F177" s="2">
        <v>35</v>
      </c>
      <c r="G177" s="2">
        <v>26</v>
      </c>
      <c r="H177" s="2">
        <v>19</v>
      </c>
      <c r="I177" s="2">
        <v>15</v>
      </c>
    </row>
    <row r="178" spans="2:9">
      <c r="B178" s="2" t="s">
        <v>419</v>
      </c>
      <c r="C178" s="2">
        <v>61</v>
      </c>
      <c r="D178" s="2">
        <v>5</v>
      </c>
      <c r="E178" s="2">
        <v>19</v>
      </c>
      <c r="F178" s="2">
        <v>39</v>
      </c>
      <c r="G178" s="2">
        <v>25</v>
      </c>
      <c r="H178" s="2">
        <v>19</v>
      </c>
      <c r="I178" s="2">
        <v>16</v>
      </c>
    </row>
    <row r="179" spans="2:9">
      <c r="B179" s="2" t="s">
        <v>420</v>
      </c>
      <c r="C179" s="2">
        <v>58</v>
      </c>
      <c r="D179" s="2">
        <v>5</v>
      </c>
      <c r="E179" s="2">
        <v>22</v>
      </c>
      <c r="F179" s="2">
        <v>34</v>
      </c>
      <c r="G179" s="2">
        <v>27</v>
      </c>
      <c r="H179" s="2">
        <v>23</v>
      </c>
      <c r="I179" s="2">
        <v>20</v>
      </c>
    </row>
    <row r="180" spans="2:9">
      <c r="B180" s="2" t="s">
        <v>421</v>
      </c>
      <c r="C180" s="2">
        <v>68</v>
      </c>
      <c r="D180" s="2">
        <v>6</v>
      </c>
      <c r="E180" s="2">
        <v>20</v>
      </c>
      <c r="F180" s="2">
        <v>44</v>
      </c>
      <c r="G180" s="2">
        <v>27</v>
      </c>
      <c r="H180" s="2">
        <v>19</v>
      </c>
      <c r="I180" s="2">
        <v>17</v>
      </c>
    </row>
    <row r="181" spans="2:9">
      <c r="B181" s="2" t="s">
        <v>422</v>
      </c>
      <c r="C181" s="2">
        <v>44</v>
      </c>
      <c r="D181" s="2">
        <v>4</v>
      </c>
      <c r="E181" s="2">
        <v>21</v>
      </c>
      <c r="F181" s="2">
        <v>35</v>
      </c>
      <c r="G181" s="2">
        <v>27</v>
      </c>
      <c r="H181" s="2">
        <v>22</v>
      </c>
      <c r="I181" s="2">
        <v>18</v>
      </c>
    </row>
    <row r="182" spans="2:9">
      <c r="B182" s="2" t="s">
        <v>423</v>
      </c>
      <c r="C182" s="2">
        <v>19</v>
      </c>
      <c r="D182" s="2">
        <v>2</v>
      </c>
      <c r="E182" s="2">
        <v>25</v>
      </c>
      <c r="F182" s="2">
        <v>30</v>
      </c>
      <c r="G182" s="2">
        <v>29</v>
      </c>
      <c r="H182" s="2">
        <v>28</v>
      </c>
      <c r="I182" s="2">
        <v>22</v>
      </c>
    </row>
    <row r="183" spans="2:9">
      <c r="B183" s="2" t="s">
        <v>424</v>
      </c>
      <c r="C183" s="2">
        <v>41</v>
      </c>
      <c r="D183" s="2">
        <v>3</v>
      </c>
      <c r="E183" s="2">
        <v>19</v>
      </c>
      <c r="F183" s="2">
        <v>25</v>
      </c>
      <c r="G183" s="2">
        <v>23</v>
      </c>
      <c r="H183" s="2">
        <v>20</v>
      </c>
      <c r="I183" s="2">
        <v>17</v>
      </c>
    </row>
    <row r="184" spans="2:9">
      <c r="B184" s="2" t="s">
        <v>425</v>
      </c>
      <c r="C184" s="2">
        <v>6</v>
      </c>
      <c r="D184" s="2">
        <v>1</v>
      </c>
      <c r="E184" s="2">
        <v>13</v>
      </c>
      <c r="F184" s="2">
        <v>14</v>
      </c>
      <c r="G184" s="2">
        <v>13</v>
      </c>
      <c r="H184" s="2">
        <v>13</v>
      </c>
      <c r="I184" s="2">
        <v>13</v>
      </c>
    </row>
    <row r="185" spans="2:9">
      <c r="B185" s="2" t="s">
        <v>426</v>
      </c>
      <c r="C185" s="2">
        <v>8</v>
      </c>
      <c r="D185" s="2">
        <v>1</v>
      </c>
      <c r="E185" s="2">
        <v>16</v>
      </c>
      <c r="F185" s="2">
        <v>22</v>
      </c>
      <c r="G185" s="2">
        <v>21</v>
      </c>
      <c r="H185" s="2">
        <v>20</v>
      </c>
      <c r="I185" s="2">
        <v>11</v>
      </c>
    </row>
    <row r="186" spans="2:9">
      <c r="B186" s="2" t="s">
        <v>427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428</v>
      </c>
      <c r="C187" s="2">
        <v>12</v>
      </c>
      <c r="D187" s="2">
        <v>1</v>
      </c>
      <c r="E187" s="2">
        <v>25</v>
      </c>
      <c r="F187" s="2">
        <v>34</v>
      </c>
      <c r="G187" s="2">
        <v>28</v>
      </c>
      <c r="H187" s="2">
        <v>26</v>
      </c>
      <c r="I187" s="2">
        <v>20</v>
      </c>
    </row>
    <row r="188" spans="2:9">
      <c r="B188" s="2" t="s">
        <v>429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430</v>
      </c>
      <c r="C189" s="2">
        <v>3</v>
      </c>
      <c r="D189" s="2">
        <v>1</v>
      </c>
      <c r="E189" s="2">
        <v>31</v>
      </c>
      <c r="F189" s="2">
        <v>32</v>
      </c>
      <c r="G189" s="2">
        <v>32</v>
      </c>
      <c r="H189" s="2">
        <v>31</v>
      </c>
      <c r="I189" s="2">
        <v>31</v>
      </c>
    </row>
    <row r="190" spans="2:9">
      <c r="B190" s="2" t="s">
        <v>431</v>
      </c>
      <c r="C190" s="2">
        <v>5</v>
      </c>
      <c r="D190" s="2">
        <v>1</v>
      </c>
      <c r="E190" s="2">
        <v>21</v>
      </c>
      <c r="F190" s="2">
        <v>23</v>
      </c>
      <c r="G190" s="2">
        <v>23</v>
      </c>
      <c r="H190" s="2">
        <v>23</v>
      </c>
      <c r="I190" s="2">
        <v>22</v>
      </c>
    </row>
    <row r="191" spans="2:9">
      <c r="B191" s="2" t="s">
        <v>432</v>
      </c>
      <c r="C191" s="2">
        <v>23</v>
      </c>
      <c r="D191" s="2">
        <v>2</v>
      </c>
      <c r="E191" s="2">
        <v>19</v>
      </c>
      <c r="F191" s="2">
        <v>27</v>
      </c>
      <c r="G191" s="2">
        <v>25</v>
      </c>
      <c r="H191" s="2">
        <v>18</v>
      </c>
      <c r="I191" s="2">
        <v>15</v>
      </c>
    </row>
    <row r="192" spans="2:9">
      <c r="B192" s="2" t="s">
        <v>433</v>
      </c>
      <c r="C192" s="2">
        <v>52</v>
      </c>
      <c r="D192" s="2">
        <v>5</v>
      </c>
      <c r="E192" s="2">
        <v>22</v>
      </c>
      <c r="F192" s="2">
        <v>35</v>
      </c>
      <c r="G192" s="2">
        <v>28</v>
      </c>
      <c r="H192" s="2">
        <v>23</v>
      </c>
      <c r="I192" s="2">
        <v>18</v>
      </c>
    </row>
    <row r="193" spans="2:9">
      <c r="B193" s="2" t="s">
        <v>434</v>
      </c>
      <c r="C193" s="2">
        <v>137</v>
      </c>
      <c r="D193" s="2">
        <v>13</v>
      </c>
      <c r="E193" s="2">
        <v>23</v>
      </c>
      <c r="F193" s="2">
        <v>42</v>
      </c>
      <c r="G193" s="2">
        <v>31</v>
      </c>
      <c r="H193" s="2">
        <v>23</v>
      </c>
      <c r="I193" s="2">
        <v>19</v>
      </c>
    </row>
    <row r="194" spans="2:9">
      <c r="B194" s="2" t="s">
        <v>435</v>
      </c>
      <c r="C194" s="2">
        <v>99</v>
      </c>
      <c r="D194" s="2">
        <v>9</v>
      </c>
      <c r="E194" s="2">
        <v>22</v>
      </c>
      <c r="F194" s="2">
        <v>38</v>
      </c>
      <c r="G194" s="2">
        <v>29</v>
      </c>
      <c r="H194" s="2">
        <v>22</v>
      </c>
      <c r="I194" s="2">
        <v>17</v>
      </c>
    </row>
    <row r="195" spans="2:9">
      <c r="B195" s="2" t="s">
        <v>436</v>
      </c>
      <c r="C195" s="2">
        <v>130</v>
      </c>
      <c r="D195" s="2">
        <v>12</v>
      </c>
      <c r="E195" s="2">
        <v>21</v>
      </c>
      <c r="F195" s="2">
        <v>39</v>
      </c>
      <c r="G195" s="2">
        <v>27</v>
      </c>
      <c r="H195" s="2">
        <v>21</v>
      </c>
      <c r="I195" s="2">
        <v>18</v>
      </c>
    </row>
    <row r="196" spans="2:9">
      <c r="B196" s="2" t="s">
        <v>437</v>
      </c>
      <c r="C196" s="2">
        <v>92</v>
      </c>
      <c r="D196" s="2">
        <v>8</v>
      </c>
      <c r="E196" s="2">
        <v>20</v>
      </c>
      <c r="F196" s="2">
        <v>37</v>
      </c>
      <c r="G196" s="2">
        <v>27</v>
      </c>
      <c r="H196" s="2">
        <v>19</v>
      </c>
      <c r="I196" s="2">
        <v>16</v>
      </c>
    </row>
    <row r="197" spans="2:9">
      <c r="B197" s="2" t="s">
        <v>438</v>
      </c>
      <c r="C197" s="2">
        <v>54</v>
      </c>
      <c r="D197" s="2">
        <v>5</v>
      </c>
      <c r="E197" s="2">
        <v>23</v>
      </c>
      <c r="F197" s="2">
        <v>35</v>
      </c>
      <c r="G197" s="2">
        <v>29</v>
      </c>
      <c r="H197" s="2">
        <v>22</v>
      </c>
      <c r="I197" s="2">
        <v>19</v>
      </c>
    </row>
    <row r="198" spans="2:9">
      <c r="B198" s="2" t="s">
        <v>439</v>
      </c>
      <c r="C198" s="2">
        <v>54</v>
      </c>
      <c r="D198" s="2">
        <v>5</v>
      </c>
      <c r="E198" s="2">
        <v>23</v>
      </c>
      <c r="F198" s="2">
        <v>32</v>
      </c>
      <c r="G198" s="2">
        <v>29</v>
      </c>
      <c r="H198" s="2">
        <v>24</v>
      </c>
      <c r="I198" s="2">
        <v>21</v>
      </c>
    </row>
    <row r="199" spans="2:9">
      <c r="B199" s="2" t="s">
        <v>440</v>
      </c>
      <c r="C199" s="2">
        <v>94</v>
      </c>
      <c r="D199" s="2">
        <v>9</v>
      </c>
      <c r="E199" s="2">
        <v>23</v>
      </c>
      <c r="F199" s="2">
        <v>33</v>
      </c>
      <c r="G199" s="2">
        <v>28</v>
      </c>
      <c r="H199" s="2">
        <v>22</v>
      </c>
      <c r="I199" s="2">
        <v>20</v>
      </c>
    </row>
    <row r="200" spans="2:9">
      <c r="B200" s="2" t="s">
        <v>441</v>
      </c>
      <c r="C200" s="2">
        <v>39</v>
      </c>
      <c r="D200" s="2">
        <v>4</v>
      </c>
      <c r="E200" s="2">
        <v>23</v>
      </c>
      <c r="F200" s="2">
        <v>33</v>
      </c>
      <c r="G200" s="2">
        <v>29</v>
      </c>
      <c r="H200" s="2">
        <v>23</v>
      </c>
      <c r="I200" s="2">
        <v>18</v>
      </c>
    </row>
    <row r="201" spans="2:9">
      <c r="B201" s="2" t="s">
        <v>442</v>
      </c>
      <c r="C201" s="2">
        <v>61</v>
      </c>
      <c r="D201" s="2">
        <v>5</v>
      </c>
      <c r="E201" s="2">
        <v>22</v>
      </c>
      <c r="F201" s="2">
        <v>34</v>
      </c>
      <c r="G201" s="2">
        <v>27</v>
      </c>
      <c r="H201" s="2">
        <v>23</v>
      </c>
      <c r="I201" s="2">
        <v>19</v>
      </c>
    </row>
    <row r="202" spans="2:9">
      <c r="B202" s="2" t="s">
        <v>443</v>
      </c>
      <c r="C202" s="2">
        <v>62</v>
      </c>
      <c r="D202" s="2">
        <v>5</v>
      </c>
      <c r="E202" s="2">
        <v>21</v>
      </c>
      <c r="F202" s="2">
        <v>38</v>
      </c>
      <c r="G202" s="2">
        <v>26</v>
      </c>
      <c r="H202" s="2">
        <v>19</v>
      </c>
      <c r="I202" s="2">
        <v>17</v>
      </c>
    </row>
    <row r="203" spans="2:9">
      <c r="B203" s="2" t="s">
        <v>444</v>
      </c>
      <c r="C203" s="2">
        <v>48</v>
      </c>
      <c r="D203" s="2">
        <v>4</v>
      </c>
      <c r="E203" s="2">
        <v>22</v>
      </c>
      <c r="F203" s="2">
        <v>32</v>
      </c>
      <c r="G203" s="2">
        <v>28</v>
      </c>
      <c r="H203" s="2">
        <v>23</v>
      </c>
      <c r="I203" s="2">
        <v>19</v>
      </c>
    </row>
    <row r="204" spans="2:9">
      <c r="B204" s="2" t="s">
        <v>445</v>
      </c>
      <c r="C204" s="2">
        <v>46</v>
      </c>
      <c r="D204" s="2">
        <v>5</v>
      </c>
      <c r="E204" s="2">
        <v>24</v>
      </c>
      <c r="F204" s="2">
        <v>36</v>
      </c>
      <c r="G204" s="2">
        <v>29</v>
      </c>
      <c r="H204" s="2">
        <v>24</v>
      </c>
      <c r="I204" s="2">
        <v>22</v>
      </c>
    </row>
    <row r="205" spans="2:9">
      <c r="B205" s="2" t="s">
        <v>446</v>
      </c>
      <c r="C205" s="2">
        <v>41</v>
      </c>
      <c r="D205" s="2">
        <v>4</v>
      </c>
      <c r="E205" s="2">
        <v>26</v>
      </c>
      <c r="F205" s="2">
        <v>47</v>
      </c>
      <c r="G205" s="2">
        <v>30</v>
      </c>
      <c r="H205" s="2">
        <v>25</v>
      </c>
      <c r="I205" s="2">
        <v>24</v>
      </c>
    </row>
    <row r="206" spans="2:9">
      <c r="B206" s="2" t="s">
        <v>447</v>
      </c>
      <c r="C206" s="2">
        <v>66</v>
      </c>
      <c r="D206" s="2">
        <v>6</v>
      </c>
      <c r="E206" s="2">
        <v>20</v>
      </c>
      <c r="F206" s="2">
        <v>30</v>
      </c>
      <c r="G206" s="2">
        <v>25</v>
      </c>
      <c r="H206" s="2">
        <v>19</v>
      </c>
      <c r="I206" s="2">
        <v>18</v>
      </c>
    </row>
    <row r="207" spans="2:9">
      <c r="B207" s="2" t="s">
        <v>448</v>
      </c>
      <c r="C207" s="2">
        <v>51</v>
      </c>
      <c r="D207" s="2">
        <v>4</v>
      </c>
      <c r="E207" s="2">
        <v>20</v>
      </c>
      <c r="F207" s="2">
        <v>31</v>
      </c>
      <c r="G207" s="2">
        <v>26</v>
      </c>
      <c r="H207" s="2">
        <v>19</v>
      </c>
      <c r="I207" s="2">
        <v>18</v>
      </c>
    </row>
    <row r="208" spans="2:9">
      <c r="B208" s="2" t="s">
        <v>449</v>
      </c>
      <c r="C208" s="2">
        <v>38</v>
      </c>
      <c r="D208" s="2">
        <v>3</v>
      </c>
      <c r="E208" s="2">
        <v>18</v>
      </c>
      <c r="F208" s="2">
        <v>27</v>
      </c>
      <c r="G208" s="2">
        <v>24</v>
      </c>
      <c r="H208" s="2">
        <v>18</v>
      </c>
      <c r="I208" s="2">
        <v>14</v>
      </c>
    </row>
    <row r="209" spans="2:9">
      <c r="B209" s="2" t="s">
        <v>450</v>
      </c>
      <c r="C209" s="2">
        <v>43</v>
      </c>
      <c r="D209" s="2">
        <v>4</v>
      </c>
      <c r="E209" s="2">
        <v>20</v>
      </c>
      <c r="F209" s="2">
        <v>30</v>
      </c>
      <c r="G209" s="2">
        <v>23</v>
      </c>
      <c r="H209" s="2">
        <v>20</v>
      </c>
      <c r="I209" s="2">
        <v>17</v>
      </c>
    </row>
    <row r="210" spans="2:9">
      <c r="B210" s="2" t="s">
        <v>451</v>
      </c>
      <c r="C210" s="2">
        <v>23</v>
      </c>
      <c r="D210" s="2">
        <v>2</v>
      </c>
      <c r="E210" s="2">
        <v>21</v>
      </c>
      <c r="F210" s="2">
        <v>25</v>
      </c>
      <c r="G210" s="2">
        <v>24</v>
      </c>
      <c r="H210" s="2">
        <v>21</v>
      </c>
      <c r="I210" s="2">
        <v>20</v>
      </c>
    </row>
    <row r="211" spans="2:9">
      <c r="B211" s="2" t="s">
        <v>452</v>
      </c>
      <c r="C211" s="2">
        <v>23</v>
      </c>
      <c r="D211" s="2">
        <v>2</v>
      </c>
      <c r="E211" s="2">
        <v>22</v>
      </c>
      <c r="F211" s="2">
        <v>26</v>
      </c>
      <c r="G211" s="2">
        <v>25</v>
      </c>
      <c r="H211" s="2">
        <v>24</v>
      </c>
      <c r="I211" s="2">
        <v>21</v>
      </c>
    </row>
    <row r="212" spans="2:9">
      <c r="B212" s="2" t="s">
        <v>453</v>
      </c>
      <c r="C212" s="2">
        <v>10</v>
      </c>
      <c r="D212" s="2">
        <v>1</v>
      </c>
      <c r="E212" s="2">
        <v>22</v>
      </c>
      <c r="F212" s="2">
        <v>30</v>
      </c>
      <c r="G212" s="2">
        <v>29</v>
      </c>
      <c r="H212" s="2">
        <v>22</v>
      </c>
      <c r="I212" s="2">
        <v>21</v>
      </c>
    </row>
    <row r="213" spans="2:9">
      <c r="B213" s="2" t="s">
        <v>454</v>
      </c>
      <c r="C213" s="2">
        <v>3</v>
      </c>
      <c r="D213" s="2">
        <v>1</v>
      </c>
      <c r="E213" s="2">
        <v>31</v>
      </c>
      <c r="F213" s="2">
        <v>32</v>
      </c>
      <c r="G213" s="2">
        <v>32</v>
      </c>
      <c r="H213" s="2">
        <v>32</v>
      </c>
      <c r="I213" s="2">
        <v>32</v>
      </c>
    </row>
    <row r="214" spans="2:9">
      <c r="B214" s="2" t="s">
        <v>455</v>
      </c>
      <c r="C214" s="2">
        <v>14</v>
      </c>
      <c r="D214" s="2">
        <v>1</v>
      </c>
      <c r="E214" s="2">
        <v>19</v>
      </c>
      <c r="F214" s="2">
        <v>23</v>
      </c>
      <c r="G214" s="2">
        <v>22</v>
      </c>
      <c r="H214" s="2">
        <v>20</v>
      </c>
      <c r="I214" s="2">
        <v>19</v>
      </c>
    </row>
    <row r="215" spans="2:9">
      <c r="B215" s="2" t="s">
        <v>456</v>
      </c>
      <c r="C215" s="2">
        <v>3</v>
      </c>
      <c r="D215" s="2">
        <v>1</v>
      </c>
      <c r="E215" s="2">
        <v>11</v>
      </c>
      <c r="F215" s="2">
        <v>13</v>
      </c>
      <c r="G215" s="2">
        <v>13</v>
      </c>
      <c r="H215" s="2">
        <v>10</v>
      </c>
      <c r="I215" s="2">
        <v>10</v>
      </c>
    </row>
    <row r="216" spans="2:9">
      <c r="B216" s="2" t="s">
        <v>457</v>
      </c>
      <c r="C216" s="2">
        <v>9</v>
      </c>
      <c r="D216" s="2">
        <v>1</v>
      </c>
      <c r="E216" s="2">
        <v>15</v>
      </c>
      <c r="F216" s="2">
        <v>23</v>
      </c>
      <c r="G216" s="2">
        <v>23</v>
      </c>
      <c r="H216" s="2">
        <v>9</v>
      </c>
      <c r="I216" s="2">
        <v>9</v>
      </c>
    </row>
    <row r="217" spans="2:9">
      <c r="B217" s="2" t="s">
        <v>458</v>
      </c>
      <c r="C217" s="2">
        <v>29</v>
      </c>
      <c r="D217" s="2">
        <v>3</v>
      </c>
      <c r="E217" s="2">
        <v>21</v>
      </c>
      <c r="F217" s="2">
        <v>27</v>
      </c>
      <c r="G217" s="2">
        <v>25</v>
      </c>
      <c r="H217" s="2">
        <v>23</v>
      </c>
      <c r="I217" s="2">
        <v>21</v>
      </c>
    </row>
    <row r="218" spans="2:9">
      <c r="B218" s="2" t="s">
        <v>459</v>
      </c>
      <c r="C218" s="2">
        <v>40</v>
      </c>
      <c r="D218" s="2">
        <v>3</v>
      </c>
      <c r="E218" s="2">
        <v>18</v>
      </c>
      <c r="F218" s="2">
        <v>25</v>
      </c>
      <c r="G218" s="2">
        <v>23</v>
      </c>
      <c r="H218" s="2">
        <v>19</v>
      </c>
      <c r="I218" s="2">
        <v>17</v>
      </c>
    </row>
    <row r="219" spans="2:9">
      <c r="B219" s="2" t="s">
        <v>460</v>
      </c>
      <c r="C219" s="2">
        <v>37</v>
      </c>
      <c r="D219" s="2">
        <v>4</v>
      </c>
      <c r="E219" s="2">
        <v>26</v>
      </c>
      <c r="F219" s="2">
        <v>38</v>
      </c>
      <c r="G219" s="2">
        <v>30</v>
      </c>
      <c r="H219" s="2">
        <v>27</v>
      </c>
      <c r="I219" s="2">
        <v>24</v>
      </c>
    </row>
    <row r="220" spans="2:9">
      <c r="B220" s="2" t="s">
        <v>461</v>
      </c>
      <c r="C220" s="2">
        <v>76</v>
      </c>
      <c r="D220" s="2">
        <v>6</v>
      </c>
      <c r="E220" s="2">
        <v>20</v>
      </c>
      <c r="F220" s="2">
        <v>33</v>
      </c>
      <c r="G220" s="2">
        <v>27</v>
      </c>
      <c r="H220" s="2">
        <v>20</v>
      </c>
      <c r="I220" s="2">
        <v>17</v>
      </c>
    </row>
    <row r="221" spans="2:9">
      <c r="B221" s="2" t="s">
        <v>462</v>
      </c>
      <c r="C221" s="2">
        <v>58</v>
      </c>
      <c r="D221" s="2">
        <v>5</v>
      </c>
      <c r="E221" s="2">
        <v>21</v>
      </c>
      <c r="F221" s="2">
        <v>32</v>
      </c>
      <c r="G221" s="2">
        <v>27</v>
      </c>
      <c r="H221" s="2">
        <v>20</v>
      </c>
      <c r="I221" s="2">
        <v>18</v>
      </c>
    </row>
    <row r="222" spans="2:9">
      <c r="B222" s="2" t="s">
        <v>463</v>
      </c>
      <c r="C222" s="2">
        <v>59</v>
      </c>
      <c r="D222" s="2">
        <v>6</v>
      </c>
      <c r="E222" s="2">
        <v>23</v>
      </c>
      <c r="F222" s="2">
        <v>30</v>
      </c>
      <c r="G222" s="2">
        <v>27</v>
      </c>
      <c r="H222" s="2">
        <v>24</v>
      </c>
      <c r="I222" s="2">
        <v>21</v>
      </c>
    </row>
    <row r="223" spans="2:9">
      <c r="B223" s="2" t="s">
        <v>464</v>
      </c>
      <c r="C223" s="2">
        <v>62</v>
      </c>
      <c r="D223" s="2">
        <v>6</v>
      </c>
      <c r="E223" s="2">
        <v>21</v>
      </c>
      <c r="F223" s="2">
        <v>35</v>
      </c>
      <c r="G223" s="2">
        <v>28</v>
      </c>
      <c r="H223" s="2">
        <v>22</v>
      </c>
      <c r="I223" s="2">
        <v>18</v>
      </c>
    </row>
    <row r="224" spans="2:9">
      <c r="B224" s="2" t="s">
        <v>465</v>
      </c>
      <c r="C224" s="2">
        <v>84</v>
      </c>
      <c r="D224" s="2">
        <v>7</v>
      </c>
      <c r="E224" s="2">
        <v>20</v>
      </c>
      <c r="F224" s="2">
        <v>32</v>
      </c>
      <c r="G224" s="2">
        <v>27</v>
      </c>
      <c r="H224" s="2">
        <v>20</v>
      </c>
      <c r="I224" s="2">
        <v>17</v>
      </c>
    </row>
    <row r="225" spans="2:9">
      <c r="B225" s="2" t="s">
        <v>466</v>
      </c>
      <c r="C225" s="2">
        <v>57</v>
      </c>
      <c r="D225" s="2">
        <v>4</v>
      </c>
      <c r="E225" s="2">
        <v>18</v>
      </c>
      <c r="F225" s="2">
        <v>31</v>
      </c>
      <c r="G225" s="2">
        <v>22</v>
      </c>
      <c r="H225" s="2">
        <v>18</v>
      </c>
      <c r="I225" s="2">
        <v>16</v>
      </c>
    </row>
    <row r="226" spans="2:9">
      <c r="B226" s="2" t="s">
        <v>467</v>
      </c>
      <c r="C226" s="2">
        <v>70</v>
      </c>
      <c r="D226" s="2">
        <v>6</v>
      </c>
      <c r="E226" s="2">
        <v>21</v>
      </c>
      <c r="F226" s="2">
        <v>33</v>
      </c>
      <c r="G226" s="2">
        <v>27</v>
      </c>
      <c r="H226" s="2">
        <v>21</v>
      </c>
      <c r="I226" s="2">
        <v>19</v>
      </c>
    </row>
    <row r="227" spans="2:9">
      <c r="B227" s="2" t="s">
        <v>468</v>
      </c>
      <c r="C227" s="2">
        <v>74</v>
      </c>
      <c r="D227" s="2">
        <v>6</v>
      </c>
      <c r="E227" s="2">
        <v>20</v>
      </c>
      <c r="F227" s="2">
        <v>29</v>
      </c>
      <c r="G227" s="2">
        <v>26</v>
      </c>
      <c r="H227" s="2">
        <v>21</v>
      </c>
      <c r="I227" s="2">
        <v>17</v>
      </c>
    </row>
    <row r="228" spans="2:9">
      <c r="B228" s="2" t="s">
        <v>469</v>
      </c>
      <c r="C228" s="2">
        <v>116</v>
      </c>
      <c r="D228" s="2">
        <v>10</v>
      </c>
      <c r="E228" s="2">
        <v>21</v>
      </c>
      <c r="F228" s="2">
        <v>37</v>
      </c>
      <c r="G228" s="2">
        <v>27</v>
      </c>
      <c r="H228" s="2">
        <v>21</v>
      </c>
      <c r="I228" s="2">
        <v>19</v>
      </c>
    </row>
    <row r="229" spans="2:9">
      <c r="B229" s="2" t="s">
        <v>470</v>
      </c>
      <c r="C229" s="2">
        <v>66</v>
      </c>
      <c r="D229" s="2">
        <v>6</v>
      </c>
      <c r="E229" s="2">
        <v>21</v>
      </c>
      <c r="F229" s="2">
        <v>32</v>
      </c>
      <c r="G229" s="2">
        <v>27</v>
      </c>
      <c r="H229" s="2">
        <v>22</v>
      </c>
      <c r="I229" s="2">
        <v>18</v>
      </c>
    </row>
    <row r="230" spans="2:9">
      <c r="B230" s="2" t="s">
        <v>471</v>
      </c>
      <c r="C230" s="2">
        <v>29</v>
      </c>
      <c r="D230" s="2">
        <v>3</v>
      </c>
      <c r="E230" s="2">
        <v>23</v>
      </c>
      <c r="F230" s="2">
        <v>29</v>
      </c>
      <c r="G230" s="2">
        <v>27</v>
      </c>
      <c r="H230" s="2">
        <v>24</v>
      </c>
      <c r="I230" s="2">
        <v>21</v>
      </c>
    </row>
    <row r="231" spans="2:9">
      <c r="B231" s="2" t="s">
        <v>472</v>
      </c>
      <c r="C231" s="2">
        <v>35</v>
      </c>
      <c r="D231" s="2">
        <v>3</v>
      </c>
      <c r="E231" s="2">
        <v>19</v>
      </c>
      <c r="F231" s="2">
        <v>35</v>
      </c>
      <c r="G231" s="2">
        <v>26</v>
      </c>
      <c r="H231" s="2">
        <v>17</v>
      </c>
      <c r="I231" s="2">
        <v>14</v>
      </c>
    </row>
    <row r="232" spans="2:9">
      <c r="B232" s="2" t="s">
        <v>473</v>
      </c>
      <c r="C232" s="2">
        <v>22</v>
      </c>
      <c r="D232" s="2">
        <v>2</v>
      </c>
      <c r="E232" s="2">
        <v>22</v>
      </c>
      <c r="F232" s="2">
        <v>30</v>
      </c>
      <c r="G232" s="2">
        <v>26</v>
      </c>
      <c r="H232" s="2">
        <v>22</v>
      </c>
      <c r="I232" s="2">
        <v>18</v>
      </c>
    </row>
    <row r="233" spans="2:9">
      <c r="B233" s="2" t="s">
        <v>474</v>
      </c>
      <c r="C233" s="2">
        <v>18</v>
      </c>
      <c r="D233" s="2">
        <v>2</v>
      </c>
      <c r="E233" s="2">
        <v>21</v>
      </c>
      <c r="F233" s="2">
        <v>31</v>
      </c>
      <c r="G233" s="2">
        <v>25</v>
      </c>
      <c r="H233" s="2">
        <v>21</v>
      </c>
      <c r="I233" s="2">
        <v>21</v>
      </c>
    </row>
    <row r="234" spans="2:9">
      <c r="B234" s="2" t="s">
        <v>475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476</v>
      </c>
      <c r="C235" s="2">
        <v>3</v>
      </c>
      <c r="D235" s="2">
        <v>1</v>
      </c>
      <c r="E235" s="2">
        <v>24</v>
      </c>
      <c r="F235" s="2">
        <v>25</v>
      </c>
      <c r="G235" s="2">
        <v>25</v>
      </c>
      <c r="H235" s="2">
        <v>24</v>
      </c>
      <c r="I235" s="2">
        <v>24</v>
      </c>
    </row>
    <row r="236" spans="2:9">
      <c r="B236" s="2" t="s">
        <v>477</v>
      </c>
      <c r="C236" s="2">
        <v>4</v>
      </c>
      <c r="D236" s="2">
        <v>1</v>
      </c>
      <c r="E236" s="2">
        <v>27</v>
      </c>
      <c r="F236" s="2">
        <v>28</v>
      </c>
      <c r="G236" s="2">
        <v>28</v>
      </c>
      <c r="H236" s="2">
        <v>27</v>
      </c>
      <c r="I236" s="2">
        <v>27</v>
      </c>
    </row>
    <row r="237" spans="2:9">
      <c r="B237" s="2" t="s">
        <v>478</v>
      </c>
      <c r="C237" s="2">
        <v>3</v>
      </c>
      <c r="D237" s="2">
        <v>1</v>
      </c>
      <c r="E237" s="2">
        <v>31</v>
      </c>
      <c r="F237" s="2">
        <v>31</v>
      </c>
      <c r="G237" s="2">
        <v>31</v>
      </c>
      <c r="H237" s="2">
        <v>31</v>
      </c>
      <c r="I237" s="2">
        <v>31</v>
      </c>
    </row>
    <row r="238" spans="2:9">
      <c r="B238" s="2" t="s">
        <v>479</v>
      </c>
      <c r="C238" s="2">
        <v>14</v>
      </c>
      <c r="D238" s="2">
        <v>1</v>
      </c>
      <c r="E238" s="2">
        <v>23</v>
      </c>
      <c r="F238" s="2">
        <v>29</v>
      </c>
      <c r="G238" s="2">
        <v>28</v>
      </c>
      <c r="H238" s="2">
        <v>25</v>
      </c>
      <c r="I238" s="2">
        <v>23</v>
      </c>
    </row>
    <row r="239" spans="2:9">
      <c r="B239" s="2" t="s">
        <v>480</v>
      </c>
      <c r="C239" s="2">
        <v>24</v>
      </c>
      <c r="D239" s="2">
        <v>2</v>
      </c>
      <c r="E239" s="2">
        <v>22</v>
      </c>
      <c r="F239" s="2">
        <v>30</v>
      </c>
      <c r="G239" s="2">
        <v>28</v>
      </c>
      <c r="H239" s="2">
        <v>23</v>
      </c>
      <c r="I239" s="2">
        <v>18</v>
      </c>
    </row>
    <row r="240" spans="2:9">
      <c r="B240" s="2" t="s">
        <v>481</v>
      </c>
      <c r="C240" s="2">
        <v>56</v>
      </c>
      <c r="D240" s="2">
        <v>5</v>
      </c>
      <c r="E240" s="2">
        <v>21</v>
      </c>
      <c r="F240" s="2">
        <v>31</v>
      </c>
      <c r="G240" s="2">
        <v>26</v>
      </c>
      <c r="H240" s="2">
        <v>21</v>
      </c>
      <c r="I240" s="2">
        <v>19</v>
      </c>
    </row>
    <row r="241" spans="2:9">
      <c r="B241" s="2" t="s">
        <v>482</v>
      </c>
      <c r="C241" s="2">
        <v>121</v>
      </c>
      <c r="D241" s="2">
        <v>11</v>
      </c>
      <c r="E241" s="2">
        <v>21</v>
      </c>
      <c r="F241" s="2">
        <v>42</v>
      </c>
      <c r="G241" s="2">
        <v>29</v>
      </c>
      <c r="H241" s="2">
        <v>21</v>
      </c>
      <c r="I241" s="2">
        <v>16</v>
      </c>
    </row>
    <row r="242" spans="2:9">
      <c r="B242" s="2" t="s">
        <v>483</v>
      </c>
      <c r="C242" s="2">
        <v>100</v>
      </c>
      <c r="D242" s="2">
        <v>9</v>
      </c>
      <c r="E242" s="2">
        <v>21</v>
      </c>
      <c r="F242" s="2">
        <v>32</v>
      </c>
      <c r="G242" s="2">
        <v>25</v>
      </c>
      <c r="H242" s="2">
        <v>20</v>
      </c>
      <c r="I242" s="2">
        <v>18</v>
      </c>
    </row>
    <row r="243" spans="2:9">
      <c r="B243" s="2" t="s">
        <v>484</v>
      </c>
      <c r="C243" s="2">
        <v>123</v>
      </c>
      <c r="D243" s="2">
        <v>11</v>
      </c>
      <c r="E243" s="2">
        <v>22</v>
      </c>
      <c r="F243" s="2">
        <v>36</v>
      </c>
      <c r="G243" s="2">
        <v>27</v>
      </c>
      <c r="H243" s="2">
        <v>22</v>
      </c>
      <c r="I243" s="2">
        <v>18</v>
      </c>
    </row>
    <row r="244" spans="2:9">
      <c r="B244" s="2" t="s">
        <v>485</v>
      </c>
      <c r="C244" s="2">
        <v>70</v>
      </c>
      <c r="D244" s="2">
        <v>7</v>
      </c>
      <c r="E244" s="2">
        <v>23</v>
      </c>
      <c r="F244" s="2">
        <v>33</v>
      </c>
      <c r="G244" s="2">
        <v>29</v>
      </c>
      <c r="H244" s="2">
        <v>23</v>
      </c>
      <c r="I244" s="2">
        <v>19</v>
      </c>
    </row>
    <row r="245" spans="2:9">
      <c r="B245" s="2" t="s">
        <v>486</v>
      </c>
      <c r="C245" s="2">
        <v>85</v>
      </c>
      <c r="D245" s="2">
        <v>8</v>
      </c>
      <c r="E245" s="2">
        <v>24</v>
      </c>
      <c r="F245" s="2">
        <v>34</v>
      </c>
      <c r="G245" s="2">
        <v>29</v>
      </c>
      <c r="H245" s="2">
        <v>24</v>
      </c>
      <c r="I245" s="2">
        <v>21</v>
      </c>
    </row>
    <row r="246" spans="2:9">
      <c r="B246" s="2" t="s">
        <v>487</v>
      </c>
      <c r="C246" s="2">
        <v>80</v>
      </c>
      <c r="D246" s="2">
        <v>7</v>
      </c>
      <c r="E246" s="2">
        <v>21</v>
      </c>
      <c r="F246" s="2">
        <v>32</v>
      </c>
      <c r="G246" s="2">
        <v>27</v>
      </c>
      <c r="H246" s="2">
        <v>21</v>
      </c>
      <c r="I246" s="2">
        <v>19</v>
      </c>
    </row>
    <row r="247" spans="2:9">
      <c r="B247" s="2" t="s">
        <v>488</v>
      </c>
      <c r="C247" s="2">
        <v>66</v>
      </c>
      <c r="D247" s="2">
        <v>6</v>
      </c>
      <c r="E247" s="2">
        <v>22</v>
      </c>
      <c r="F247" s="2">
        <v>34</v>
      </c>
      <c r="G247" s="2">
        <v>27</v>
      </c>
      <c r="H247" s="2">
        <v>22</v>
      </c>
      <c r="I247" s="2">
        <v>19</v>
      </c>
    </row>
    <row r="248" spans="2:9">
      <c r="B248" s="2" t="s">
        <v>489</v>
      </c>
      <c r="C248" s="2">
        <v>71</v>
      </c>
      <c r="D248" s="2">
        <v>7</v>
      </c>
      <c r="E248" s="2">
        <v>23</v>
      </c>
      <c r="F248" s="2">
        <v>35</v>
      </c>
      <c r="G248" s="2">
        <v>28</v>
      </c>
      <c r="H248" s="2">
        <v>22</v>
      </c>
      <c r="I248" s="2">
        <v>18</v>
      </c>
    </row>
    <row r="249" spans="2:9">
      <c r="B249" s="2" t="s">
        <v>490</v>
      </c>
      <c r="C249" s="2">
        <v>58</v>
      </c>
      <c r="D249" s="2">
        <v>5</v>
      </c>
      <c r="E249" s="2">
        <v>21</v>
      </c>
      <c r="F249" s="2">
        <v>30</v>
      </c>
      <c r="G249" s="2">
        <v>27</v>
      </c>
      <c r="H249" s="2">
        <v>22</v>
      </c>
      <c r="I249" s="2">
        <v>18</v>
      </c>
    </row>
    <row r="250" spans="2:9">
      <c r="B250" s="2" t="s">
        <v>491</v>
      </c>
      <c r="C250" s="2">
        <v>68</v>
      </c>
      <c r="D250" s="2">
        <v>6</v>
      </c>
      <c r="E250" s="2">
        <v>22</v>
      </c>
      <c r="F250" s="2">
        <v>32</v>
      </c>
      <c r="G250" s="2">
        <v>28</v>
      </c>
      <c r="H250" s="2">
        <v>21</v>
      </c>
      <c r="I250" s="2">
        <v>19</v>
      </c>
    </row>
    <row r="251" spans="2:9">
      <c r="B251" s="2" t="s">
        <v>492</v>
      </c>
      <c r="C251" s="2">
        <v>92</v>
      </c>
      <c r="D251" s="2">
        <v>8</v>
      </c>
      <c r="E251" s="2">
        <v>20</v>
      </c>
      <c r="F251" s="2">
        <v>28</v>
      </c>
      <c r="G251" s="2">
        <v>25</v>
      </c>
      <c r="H251" s="2">
        <v>21</v>
      </c>
      <c r="I251" s="2">
        <v>19</v>
      </c>
    </row>
    <row r="252" spans="2:9">
      <c r="B252" s="2" t="s">
        <v>493</v>
      </c>
      <c r="C252" s="2">
        <v>48</v>
      </c>
      <c r="D252" s="2">
        <v>4</v>
      </c>
      <c r="E252" s="2">
        <v>22</v>
      </c>
      <c r="F252" s="2">
        <v>35</v>
      </c>
      <c r="G252" s="2">
        <v>29</v>
      </c>
      <c r="H252" s="2">
        <v>22</v>
      </c>
      <c r="I252" s="2">
        <v>18</v>
      </c>
    </row>
    <row r="253" spans="2:9">
      <c r="B253" s="2" t="s">
        <v>494</v>
      </c>
      <c r="C253" s="2">
        <v>39</v>
      </c>
      <c r="D253" s="2">
        <v>4</v>
      </c>
      <c r="E253" s="2">
        <v>24</v>
      </c>
      <c r="F253" s="2">
        <v>37</v>
      </c>
      <c r="G253" s="2">
        <v>30</v>
      </c>
      <c r="H253" s="2">
        <v>24</v>
      </c>
      <c r="I253" s="2">
        <v>22</v>
      </c>
    </row>
    <row r="254" spans="2:9">
      <c r="B254" s="2" t="s">
        <v>495</v>
      </c>
      <c r="C254" s="2">
        <v>27</v>
      </c>
      <c r="D254" s="2">
        <v>2</v>
      </c>
      <c r="E254" s="2">
        <v>21</v>
      </c>
      <c r="F254" s="2">
        <v>27</v>
      </c>
      <c r="G254" s="2">
        <v>26</v>
      </c>
      <c r="H254" s="2">
        <v>22</v>
      </c>
      <c r="I254" s="2">
        <v>19</v>
      </c>
    </row>
    <row r="255" spans="2:9">
      <c r="B255" s="2" t="s">
        <v>496</v>
      </c>
      <c r="C255" s="2">
        <v>37</v>
      </c>
      <c r="D255" s="2">
        <v>3</v>
      </c>
      <c r="E255" s="2">
        <v>21</v>
      </c>
      <c r="F255" s="2">
        <v>34</v>
      </c>
      <c r="G255" s="2">
        <v>29</v>
      </c>
      <c r="H255" s="2">
        <v>22</v>
      </c>
      <c r="I255" s="2">
        <v>17</v>
      </c>
    </row>
    <row r="256" spans="2:9">
      <c r="B256" s="2" t="s">
        <v>497</v>
      </c>
      <c r="C256" s="2">
        <v>16</v>
      </c>
      <c r="D256" s="2">
        <v>2</v>
      </c>
      <c r="E256" s="2">
        <v>22</v>
      </c>
      <c r="F256" s="2">
        <v>35</v>
      </c>
      <c r="G256" s="2">
        <v>30</v>
      </c>
      <c r="H256" s="2">
        <v>21</v>
      </c>
      <c r="I256" s="2">
        <v>17</v>
      </c>
    </row>
    <row r="257" spans="2:9">
      <c r="B257" s="2" t="s">
        <v>498</v>
      </c>
      <c r="C257" s="2">
        <v>17</v>
      </c>
      <c r="D257" s="2">
        <v>1</v>
      </c>
      <c r="E257" s="2">
        <v>20</v>
      </c>
      <c r="F257" s="2">
        <v>32</v>
      </c>
      <c r="G257" s="2">
        <v>27</v>
      </c>
      <c r="H257" s="2">
        <v>20</v>
      </c>
      <c r="I257" s="2">
        <v>19</v>
      </c>
    </row>
    <row r="258" spans="2:9">
      <c r="B258" s="2" t="s">
        <v>499</v>
      </c>
      <c r="C258" s="2">
        <v>4</v>
      </c>
      <c r="D258" s="2">
        <v>1</v>
      </c>
      <c r="E258" s="2">
        <v>25</v>
      </c>
      <c r="F258" s="2">
        <v>25</v>
      </c>
      <c r="G258" s="2">
        <v>25</v>
      </c>
      <c r="H258" s="2">
        <v>25</v>
      </c>
      <c r="I258" s="2">
        <v>25</v>
      </c>
    </row>
    <row r="259" spans="2:9">
      <c r="B259" s="2" t="s">
        <v>500</v>
      </c>
      <c r="C259" s="2">
        <v>4</v>
      </c>
      <c r="D259" s="2">
        <v>1</v>
      </c>
      <c r="E259" s="2">
        <v>21</v>
      </c>
      <c r="F259" s="2">
        <v>23</v>
      </c>
      <c r="G259" s="2">
        <v>23</v>
      </c>
      <c r="H259" s="2">
        <v>22</v>
      </c>
      <c r="I259" s="2">
        <v>20</v>
      </c>
    </row>
    <row r="260" spans="2:9">
      <c r="B260" s="2" t="s">
        <v>501</v>
      </c>
      <c r="C260" s="2">
        <v>4</v>
      </c>
      <c r="D260" s="2">
        <v>1</v>
      </c>
      <c r="E260" s="2">
        <v>32</v>
      </c>
      <c r="F260" s="2">
        <v>33</v>
      </c>
      <c r="G260" s="2">
        <v>33</v>
      </c>
      <c r="H260" s="2">
        <v>33</v>
      </c>
      <c r="I260" s="2">
        <v>32</v>
      </c>
    </row>
    <row r="261" spans="2:9">
      <c r="B261" s="2" t="s">
        <v>502</v>
      </c>
      <c r="C261" s="2">
        <v>3</v>
      </c>
      <c r="D261" s="2">
        <v>1</v>
      </c>
      <c r="E261" s="2">
        <v>34</v>
      </c>
      <c r="F261" s="2">
        <v>35</v>
      </c>
      <c r="G261" s="2">
        <v>35</v>
      </c>
      <c r="H261" s="2">
        <v>34</v>
      </c>
      <c r="I261" s="2">
        <v>34</v>
      </c>
    </row>
    <row r="262" spans="2:9">
      <c r="B262" s="2" t="s">
        <v>503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504</v>
      </c>
      <c r="C263" s="2">
        <v>13</v>
      </c>
      <c r="D263" s="2">
        <v>1</v>
      </c>
      <c r="E263" s="2">
        <v>18</v>
      </c>
      <c r="F263" s="2">
        <v>22</v>
      </c>
      <c r="G263" s="2">
        <v>22</v>
      </c>
      <c r="H263" s="2">
        <v>16</v>
      </c>
      <c r="I263" s="2">
        <v>15</v>
      </c>
    </row>
    <row r="264" spans="2:9">
      <c r="B264" s="2" t="s">
        <v>505</v>
      </c>
      <c r="C264" s="2">
        <v>29</v>
      </c>
      <c r="D264" s="2">
        <v>3</v>
      </c>
      <c r="E264" s="2">
        <v>22</v>
      </c>
      <c r="F264" s="2">
        <v>27</v>
      </c>
      <c r="G264" s="2">
        <v>25</v>
      </c>
      <c r="H264" s="2">
        <v>22</v>
      </c>
      <c r="I264" s="2">
        <v>21</v>
      </c>
    </row>
    <row r="265" spans="2:9">
      <c r="B265" s="2" t="s">
        <v>506</v>
      </c>
      <c r="C265" s="2">
        <v>74</v>
      </c>
      <c r="D265" s="2">
        <v>6</v>
      </c>
      <c r="E265" s="2">
        <v>21</v>
      </c>
      <c r="F265" s="2">
        <v>31</v>
      </c>
      <c r="G265" s="2">
        <v>25</v>
      </c>
      <c r="H265" s="2">
        <v>21</v>
      </c>
      <c r="I265" s="2">
        <v>18</v>
      </c>
    </row>
    <row r="266" spans="2:9">
      <c r="B266" s="2" t="s">
        <v>507</v>
      </c>
      <c r="C266" s="2">
        <v>94</v>
      </c>
      <c r="D266" s="2">
        <v>8</v>
      </c>
      <c r="E266" s="2">
        <v>20</v>
      </c>
      <c r="F266" s="2">
        <v>31</v>
      </c>
      <c r="G266" s="2">
        <v>26</v>
      </c>
      <c r="H266" s="2">
        <v>20</v>
      </c>
      <c r="I266" s="2">
        <v>16</v>
      </c>
    </row>
    <row r="267" spans="2:9">
      <c r="B267" s="2" t="s">
        <v>508</v>
      </c>
      <c r="C267" s="2">
        <v>77</v>
      </c>
      <c r="D267" s="2">
        <v>7</v>
      </c>
      <c r="E267" s="2">
        <v>22</v>
      </c>
      <c r="F267" s="2">
        <v>32</v>
      </c>
      <c r="G267" s="2">
        <v>26</v>
      </c>
      <c r="H267" s="2">
        <v>21</v>
      </c>
      <c r="I267" s="2">
        <v>18</v>
      </c>
    </row>
    <row r="268" spans="2:9">
      <c r="B268" s="2" t="s">
        <v>509</v>
      </c>
      <c r="C268" s="2">
        <v>98</v>
      </c>
      <c r="D268" s="2">
        <v>9</v>
      </c>
      <c r="E268" s="2">
        <v>23</v>
      </c>
      <c r="F268" s="2">
        <v>38</v>
      </c>
      <c r="G268" s="2">
        <v>29</v>
      </c>
      <c r="H268" s="2">
        <v>23</v>
      </c>
      <c r="I268" s="2">
        <v>19</v>
      </c>
    </row>
    <row r="269" spans="2:9">
      <c r="B269" s="2" t="s">
        <v>510</v>
      </c>
      <c r="C269" s="2">
        <v>98</v>
      </c>
      <c r="D269" s="2">
        <v>9</v>
      </c>
      <c r="E269" s="2">
        <v>21</v>
      </c>
      <c r="F269" s="2">
        <v>33</v>
      </c>
      <c r="G269" s="2">
        <v>26</v>
      </c>
      <c r="H269" s="2">
        <v>21</v>
      </c>
      <c r="I269" s="2">
        <v>18</v>
      </c>
    </row>
    <row r="270" spans="2:9">
      <c r="B270" s="2" t="s">
        <v>511</v>
      </c>
      <c r="C270" s="2">
        <v>62</v>
      </c>
      <c r="D270" s="2">
        <v>6</v>
      </c>
      <c r="E270" s="2">
        <v>22</v>
      </c>
      <c r="F270" s="2">
        <v>35</v>
      </c>
      <c r="G270" s="2">
        <v>30</v>
      </c>
      <c r="H270" s="2">
        <v>20</v>
      </c>
      <c r="I270" s="2">
        <v>19</v>
      </c>
    </row>
    <row r="271" spans="2:9">
      <c r="B271" s="2" t="s">
        <v>512</v>
      </c>
      <c r="C271" s="2">
        <v>63</v>
      </c>
      <c r="D271" s="2">
        <v>6</v>
      </c>
      <c r="E271" s="2">
        <v>23</v>
      </c>
      <c r="F271" s="2">
        <v>32</v>
      </c>
      <c r="G271" s="2">
        <v>29</v>
      </c>
      <c r="H271" s="2">
        <v>23</v>
      </c>
      <c r="I271" s="2">
        <v>20</v>
      </c>
    </row>
    <row r="272" spans="2:9">
      <c r="B272" s="2" t="s">
        <v>513</v>
      </c>
      <c r="C272" s="2">
        <v>43</v>
      </c>
      <c r="D272" s="2">
        <v>4</v>
      </c>
      <c r="E272" s="2">
        <v>21</v>
      </c>
      <c r="F272" s="2">
        <v>38</v>
      </c>
      <c r="G272" s="2">
        <v>27</v>
      </c>
      <c r="H272" s="2">
        <v>20</v>
      </c>
      <c r="I272" s="2">
        <v>16</v>
      </c>
    </row>
    <row r="273" spans="2:9">
      <c r="B273" s="2" t="s">
        <v>514</v>
      </c>
      <c r="C273" s="2">
        <v>46</v>
      </c>
      <c r="D273" s="2">
        <v>5</v>
      </c>
      <c r="E273" s="2">
        <v>24</v>
      </c>
      <c r="F273" s="2">
        <v>36</v>
      </c>
      <c r="G273" s="2">
        <v>28</v>
      </c>
      <c r="H273" s="2">
        <v>24</v>
      </c>
      <c r="I273" s="2">
        <v>22</v>
      </c>
    </row>
    <row r="274" spans="2:9">
      <c r="B274" s="2" t="s">
        <v>515</v>
      </c>
      <c r="C274" s="2">
        <v>55</v>
      </c>
      <c r="D274" s="2">
        <v>5</v>
      </c>
      <c r="E274" s="2">
        <v>24</v>
      </c>
      <c r="F274" s="2">
        <v>32</v>
      </c>
      <c r="G274" s="2">
        <v>30</v>
      </c>
      <c r="H274" s="2">
        <v>22</v>
      </c>
      <c r="I274" s="2">
        <v>21</v>
      </c>
    </row>
    <row r="275" spans="2:9">
      <c r="B275" s="2" t="s">
        <v>516</v>
      </c>
      <c r="C275" s="2">
        <v>70</v>
      </c>
      <c r="D275" s="2">
        <v>6</v>
      </c>
      <c r="E275" s="2">
        <v>21</v>
      </c>
      <c r="F275" s="2">
        <v>38</v>
      </c>
      <c r="G275" s="2">
        <v>26</v>
      </c>
      <c r="H275" s="2">
        <v>20</v>
      </c>
      <c r="I275" s="2">
        <v>17</v>
      </c>
    </row>
    <row r="276" spans="2:9">
      <c r="B276" s="2" t="s">
        <v>517</v>
      </c>
      <c r="C276" s="2">
        <v>69</v>
      </c>
      <c r="D276" s="2">
        <v>6</v>
      </c>
      <c r="E276" s="2">
        <v>21</v>
      </c>
      <c r="F276" s="2">
        <v>32</v>
      </c>
      <c r="G276" s="2">
        <v>27</v>
      </c>
      <c r="H276" s="2">
        <v>21</v>
      </c>
      <c r="I276" s="2">
        <v>18</v>
      </c>
    </row>
    <row r="277" spans="2:9">
      <c r="B277" s="2" t="s">
        <v>518</v>
      </c>
      <c r="C277" s="2">
        <v>48</v>
      </c>
      <c r="D277" s="2">
        <v>4</v>
      </c>
      <c r="E277" s="2">
        <v>20</v>
      </c>
      <c r="F277" s="2">
        <v>31</v>
      </c>
      <c r="G277" s="2">
        <v>27</v>
      </c>
      <c r="H277" s="2">
        <v>19</v>
      </c>
      <c r="I277" s="2">
        <v>16</v>
      </c>
    </row>
    <row r="278" spans="2:9">
      <c r="B278" s="2" t="s">
        <v>519</v>
      </c>
      <c r="C278" s="2">
        <v>9</v>
      </c>
      <c r="D278" s="2">
        <v>1</v>
      </c>
      <c r="E278" s="2">
        <v>20</v>
      </c>
      <c r="F278" s="2">
        <v>33</v>
      </c>
      <c r="G278" s="2">
        <v>31</v>
      </c>
      <c r="H278" s="2">
        <v>16</v>
      </c>
      <c r="I278" s="2">
        <v>15</v>
      </c>
    </row>
    <row r="279" spans="2:9">
      <c r="B279" s="2" t="s">
        <v>520</v>
      </c>
      <c r="C279" s="2">
        <v>25</v>
      </c>
      <c r="D279" s="2">
        <v>2</v>
      </c>
      <c r="E279" s="2">
        <v>17</v>
      </c>
      <c r="F279" s="2">
        <v>27</v>
      </c>
      <c r="G279" s="2">
        <v>25</v>
      </c>
      <c r="H279" s="2">
        <v>16</v>
      </c>
      <c r="I279" s="2">
        <v>13</v>
      </c>
    </row>
    <row r="280" spans="2:9">
      <c r="B280" s="2" t="s">
        <v>521</v>
      </c>
      <c r="C280" s="2">
        <v>23</v>
      </c>
      <c r="D280" s="2">
        <v>2</v>
      </c>
      <c r="E280" s="2">
        <v>21</v>
      </c>
      <c r="F280" s="2">
        <v>27</v>
      </c>
      <c r="G280" s="2">
        <v>26</v>
      </c>
      <c r="H280" s="2">
        <v>22</v>
      </c>
      <c r="I280" s="2">
        <v>20</v>
      </c>
    </row>
    <row r="281" spans="2:9">
      <c r="B281" s="2" t="s">
        <v>522</v>
      </c>
      <c r="C281" s="2">
        <v>4</v>
      </c>
      <c r="D281" s="2">
        <v>1</v>
      </c>
      <c r="E281" s="2">
        <v>30</v>
      </c>
      <c r="F281" s="2">
        <v>35</v>
      </c>
      <c r="G281" s="2">
        <v>35</v>
      </c>
      <c r="H281" s="2">
        <v>31</v>
      </c>
      <c r="I281" s="2">
        <v>29</v>
      </c>
    </row>
    <row r="282" spans="2:9">
      <c r="B282" s="2" t="s">
        <v>523</v>
      </c>
      <c r="C282" s="2">
        <v>8</v>
      </c>
      <c r="D282" s="2">
        <v>1</v>
      </c>
      <c r="E282" s="2">
        <v>29</v>
      </c>
      <c r="F282" s="2">
        <v>31</v>
      </c>
      <c r="G282" s="2">
        <v>31</v>
      </c>
      <c r="H282" s="2">
        <v>30</v>
      </c>
      <c r="I282" s="2">
        <v>28</v>
      </c>
    </row>
    <row r="283" spans="2:9">
      <c r="B283" s="2" t="s">
        <v>524</v>
      </c>
      <c r="C283" s="2">
        <v>5</v>
      </c>
      <c r="D283" s="2">
        <v>1</v>
      </c>
      <c r="E283" s="2">
        <v>20</v>
      </c>
      <c r="F283" s="2">
        <v>22</v>
      </c>
      <c r="G283" s="2">
        <v>22</v>
      </c>
      <c r="H283" s="2">
        <v>20</v>
      </c>
      <c r="I283" s="2">
        <v>19</v>
      </c>
    </row>
    <row r="284" spans="2:9">
      <c r="B284" s="2" t="s">
        <v>525</v>
      </c>
      <c r="C284" s="2">
        <v>5</v>
      </c>
      <c r="D284" s="2">
        <v>1</v>
      </c>
      <c r="E284" s="2">
        <v>27</v>
      </c>
      <c r="F284" s="2">
        <v>38</v>
      </c>
      <c r="G284" s="2">
        <v>38</v>
      </c>
      <c r="H284" s="2">
        <v>34</v>
      </c>
      <c r="I284" s="2">
        <v>16</v>
      </c>
    </row>
    <row r="285" spans="2:9">
      <c r="B285" s="2" t="s">
        <v>526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527</v>
      </c>
      <c r="C286" s="2">
        <v>4</v>
      </c>
      <c r="D286" s="2">
        <v>1</v>
      </c>
      <c r="E286" s="2">
        <v>24</v>
      </c>
      <c r="F286" s="2">
        <v>25</v>
      </c>
      <c r="G286" s="2">
        <v>25</v>
      </c>
      <c r="H286" s="2">
        <v>24</v>
      </c>
      <c r="I286" s="2">
        <v>24</v>
      </c>
    </row>
    <row r="287" spans="2:9">
      <c r="B287" s="2" t="s">
        <v>528</v>
      </c>
      <c r="C287" s="2">
        <v>10</v>
      </c>
      <c r="D287" s="2">
        <v>1</v>
      </c>
      <c r="E287" s="2">
        <v>18</v>
      </c>
      <c r="F287" s="2">
        <v>23</v>
      </c>
      <c r="G287" s="2">
        <v>21</v>
      </c>
      <c r="H287" s="2">
        <v>20</v>
      </c>
      <c r="I287" s="2">
        <v>16</v>
      </c>
    </row>
    <row r="288" spans="2:9">
      <c r="B288" s="2" t="s">
        <v>529</v>
      </c>
      <c r="C288" s="2">
        <v>22</v>
      </c>
      <c r="D288" s="2">
        <v>2</v>
      </c>
      <c r="E288" s="2">
        <v>23</v>
      </c>
      <c r="F288" s="2">
        <v>33</v>
      </c>
      <c r="G288" s="2">
        <v>28</v>
      </c>
      <c r="H288" s="2">
        <v>23</v>
      </c>
      <c r="I288" s="2">
        <v>22</v>
      </c>
    </row>
    <row r="289" spans="2:9">
      <c r="B289" s="2" t="s">
        <v>530</v>
      </c>
      <c r="C289" s="2">
        <v>41</v>
      </c>
      <c r="D289" s="2">
        <v>4</v>
      </c>
      <c r="E289" s="2">
        <v>21</v>
      </c>
      <c r="F289" s="2">
        <v>31</v>
      </c>
      <c r="G289" s="2">
        <v>28</v>
      </c>
      <c r="H289" s="2">
        <v>20</v>
      </c>
      <c r="I289" s="2">
        <v>17</v>
      </c>
    </row>
    <row r="290" spans="2:9">
      <c r="B290" s="2" t="s">
        <v>531</v>
      </c>
      <c r="C290" s="2">
        <v>39</v>
      </c>
      <c r="D290" s="2">
        <v>3</v>
      </c>
      <c r="E290" s="2">
        <v>19</v>
      </c>
      <c r="F290" s="2">
        <v>27</v>
      </c>
      <c r="G290" s="2">
        <v>25</v>
      </c>
      <c r="H290" s="2">
        <v>19</v>
      </c>
      <c r="I290" s="2">
        <v>14</v>
      </c>
    </row>
    <row r="291" spans="2:9">
      <c r="B291" s="2" t="s">
        <v>532</v>
      </c>
      <c r="C291" s="2">
        <v>75</v>
      </c>
      <c r="D291" s="2">
        <v>7</v>
      </c>
      <c r="E291" s="2">
        <v>22</v>
      </c>
      <c r="F291" s="2">
        <v>35</v>
      </c>
      <c r="G291" s="2">
        <v>26</v>
      </c>
      <c r="H291" s="2">
        <v>21</v>
      </c>
      <c r="I291" s="2">
        <v>19</v>
      </c>
    </row>
    <row r="292" spans="2:9">
      <c r="B292" s="2" t="s">
        <v>533</v>
      </c>
      <c r="C292" s="2">
        <v>108</v>
      </c>
      <c r="D292" s="2">
        <v>9</v>
      </c>
      <c r="E292" s="2">
        <v>20</v>
      </c>
      <c r="F292" s="2">
        <v>34</v>
      </c>
      <c r="G292" s="2">
        <v>24</v>
      </c>
      <c r="H292" s="2">
        <v>19</v>
      </c>
      <c r="I292" s="2">
        <v>15</v>
      </c>
    </row>
    <row r="293" spans="2:9">
      <c r="B293" s="2" t="s">
        <v>534</v>
      </c>
      <c r="C293" s="2">
        <v>51</v>
      </c>
      <c r="D293" s="2">
        <v>5</v>
      </c>
      <c r="E293" s="2">
        <v>23</v>
      </c>
      <c r="F293" s="2">
        <v>33</v>
      </c>
      <c r="G293" s="2">
        <v>27</v>
      </c>
      <c r="H293" s="2">
        <v>22</v>
      </c>
      <c r="I293" s="2">
        <v>20</v>
      </c>
    </row>
    <row r="294" spans="2:9">
      <c r="B294" s="2" t="s">
        <v>535</v>
      </c>
      <c r="C294" s="2">
        <v>99</v>
      </c>
      <c r="D294" s="2">
        <v>9</v>
      </c>
      <c r="E294" s="2">
        <v>22</v>
      </c>
      <c r="F294" s="2">
        <v>38</v>
      </c>
      <c r="G294" s="2">
        <v>27</v>
      </c>
      <c r="H294" s="2">
        <v>22</v>
      </c>
      <c r="I294" s="2">
        <v>19</v>
      </c>
    </row>
    <row r="295" spans="2:9">
      <c r="B295" s="2" t="s">
        <v>536</v>
      </c>
      <c r="C295" s="2">
        <v>53</v>
      </c>
      <c r="D295" s="2">
        <v>5</v>
      </c>
      <c r="E295" s="2">
        <v>24</v>
      </c>
      <c r="F295" s="2">
        <v>39</v>
      </c>
      <c r="G295" s="2">
        <v>28</v>
      </c>
      <c r="H295" s="2">
        <v>24</v>
      </c>
      <c r="I295" s="2">
        <v>21</v>
      </c>
    </row>
    <row r="296" spans="2:9">
      <c r="B296" s="2" t="s">
        <v>537</v>
      </c>
      <c r="C296" s="2">
        <v>61</v>
      </c>
      <c r="D296" s="2">
        <v>6</v>
      </c>
      <c r="E296" s="2">
        <v>23</v>
      </c>
      <c r="F296" s="2">
        <v>38</v>
      </c>
      <c r="G296" s="2">
        <v>28</v>
      </c>
      <c r="H296" s="2">
        <v>23</v>
      </c>
      <c r="I296" s="2">
        <v>20</v>
      </c>
    </row>
    <row r="297" spans="2:9">
      <c r="B297" s="2" t="s">
        <v>538</v>
      </c>
      <c r="C297" s="2">
        <v>68</v>
      </c>
      <c r="D297" s="2">
        <v>6</v>
      </c>
      <c r="E297" s="2">
        <v>22</v>
      </c>
      <c r="F297" s="2">
        <v>33</v>
      </c>
      <c r="G297" s="2">
        <v>29</v>
      </c>
      <c r="H297" s="2">
        <v>21</v>
      </c>
      <c r="I297" s="2">
        <v>17</v>
      </c>
    </row>
    <row r="298" spans="2:9">
      <c r="B298" s="2" t="s">
        <v>539</v>
      </c>
      <c r="C298" s="2">
        <v>48</v>
      </c>
      <c r="D298" s="2">
        <v>4</v>
      </c>
      <c r="E298" s="2">
        <v>20</v>
      </c>
      <c r="F298" s="2">
        <v>32</v>
      </c>
      <c r="G298" s="2">
        <v>27</v>
      </c>
      <c r="H298" s="2">
        <v>21</v>
      </c>
      <c r="I298" s="2">
        <v>15</v>
      </c>
    </row>
    <row r="299" spans="2:9">
      <c r="B299" s="2" t="s">
        <v>540</v>
      </c>
      <c r="C299" s="2">
        <v>45</v>
      </c>
      <c r="D299" s="2">
        <v>4</v>
      </c>
      <c r="E299" s="2">
        <v>20</v>
      </c>
      <c r="F299" s="2">
        <v>29</v>
      </c>
      <c r="G299" s="2">
        <v>23</v>
      </c>
      <c r="H299" s="2">
        <v>19</v>
      </c>
      <c r="I299" s="2">
        <v>18</v>
      </c>
    </row>
    <row r="300" spans="2:9">
      <c r="B300" s="2" t="s">
        <v>541</v>
      </c>
      <c r="C300" s="2">
        <v>41</v>
      </c>
      <c r="D300" s="2">
        <v>3</v>
      </c>
      <c r="E300" s="2">
        <v>20</v>
      </c>
      <c r="F300" s="2">
        <v>34</v>
      </c>
      <c r="G300" s="2">
        <v>28</v>
      </c>
      <c r="H300" s="2">
        <v>18</v>
      </c>
      <c r="I300" s="2">
        <v>16</v>
      </c>
    </row>
    <row r="301" spans="2:9">
      <c r="B301" s="2" t="s">
        <v>542</v>
      </c>
      <c r="C301" s="2">
        <v>27</v>
      </c>
      <c r="D301" s="2">
        <v>2</v>
      </c>
      <c r="E301" s="2">
        <v>20</v>
      </c>
      <c r="F301" s="2">
        <v>28</v>
      </c>
      <c r="G301" s="2">
        <v>24</v>
      </c>
      <c r="H301" s="2">
        <v>20</v>
      </c>
      <c r="I301" s="2">
        <v>16</v>
      </c>
    </row>
    <row r="302" spans="2:9">
      <c r="B302" s="2" t="s">
        <v>543</v>
      </c>
      <c r="C302" s="2">
        <v>36</v>
      </c>
      <c r="D302" s="2">
        <v>3</v>
      </c>
      <c r="E302" s="2">
        <v>21</v>
      </c>
      <c r="F302" s="2">
        <v>33</v>
      </c>
      <c r="G302" s="2">
        <v>28</v>
      </c>
      <c r="H302" s="2">
        <v>20</v>
      </c>
      <c r="I302" s="2">
        <v>18</v>
      </c>
    </row>
    <row r="303" spans="2:9">
      <c r="B303" s="2" t="s">
        <v>544</v>
      </c>
      <c r="C303" s="2">
        <v>14</v>
      </c>
      <c r="D303" s="2">
        <v>1</v>
      </c>
      <c r="E303" s="2">
        <v>21</v>
      </c>
      <c r="F303" s="2">
        <v>30</v>
      </c>
      <c r="G303" s="2">
        <v>28</v>
      </c>
      <c r="H303" s="2">
        <v>22</v>
      </c>
      <c r="I303" s="2">
        <v>20</v>
      </c>
    </row>
    <row r="304" spans="2:9">
      <c r="B304" s="2" t="s">
        <v>545</v>
      </c>
      <c r="C304" s="2">
        <v>18</v>
      </c>
      <c r="D304" s="2">
        <v>2</v>
      </c>
      <c r="E304" s="2">
        <v>22</v>
      </c>
      <c r="F304" s="2">
        <v>29</v>
      </c>
      <c r="G304" s="2">
        <v>26</v>
      </c>
      <c r="H304" s="2">
        <v>21</v>
      </c>
      <c r="I304" s="2">
        <v>19</v>
      </c>
    </row>
    <row r="305" spans="2:9">
      <c r="B305" s="2" t="s">
        <v>546</v>
      </c>
      <c r="C305" s="2">
        <v>4</v>
      </c>
      <c r="D305" s="2">
        <v>1</v>
      </c>
      <c r="E305" s="2">
        <v>25</v>
      </c>
      <c r="F305" s="2">
        <v>25</v>
      </c>
      <c r="G305" s="2">
        <v>25</v>
      </c>
      <c r="H305" s="2">
        <v>25</v>
      </c>
      <c r="I305" s="2">
        <v>25</v>
      </c>
    </row>
    <row r="306" spans="2:9">
      <c r="B306" s="2" t="s">
        <v>547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548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549</v>
      </c>
      <c r="C308" s="2">
        <v>9</v>
      </c>
      <c r="D308" s="2">
        <v>1</v>
      </c>
      <c r="E308" s="2">
        <v>25</v>
      </c>
      <c r="F308" s="2">
        <v>40</v>
      </c>
      <c r="G308" s="2">
        <v>40</v>
      </c>
      <c r="H308" s="2">
        <v>19</v>
      </c>
      <c r="I308" s="2">
        <v>18</v>
      </c>
    </row>
    <row r="309" spans="2:9">
      <c r="B309" s="2" t="s">
        <v>550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551</v>
      </c>
      <c r="C310" s="2">
        <v>7</v>
      </c>
      <c r="D310" s="2">
        <v>1</v>
      </c>
      <c r="E310" s="2">
        <v>25</v>
      </c>
      <c r="F310" s="2">
        <v>33</v>
      </c>
      <c r="G310" s="2">
        <v>33</v>
      </c>
      <c r="H310" s="2">
        <v>26</v>
      </c>
      <c r="I310" s="2">
        <v>24</v>
      </c>
    </row>
    <row r="311" spans="2:9">
      <c r="B311" s="2" t="s">
        <v>552</v>
      </c>
      <c r="C311" s="2">
        <v>43</v>
      </c>
      <c r="D311" s="2">
        <v>4</v>
      </c>
      <c r="E311" s="2">
        <v>22</v>
      </c>
      <c r="F311" s="2">
        <v>30</v>
      </c>
      <c r="G311" s="2">
        <v>27</v>
      </c>
      <c r="H311" s="2">
        <v>23</v>
      </c>
      <c r="I311" s="2">
        <v>20</v>
      </c>
    </row>
    <row r="312" spans="2:9">
      <c r="B312" s="2" t="s">
        <v>553</v>
      </c>
      <c r="C312" s="2">
        <v>53</v>
      </c>
      <c r="D312" s="2">
        <v>5</v>
      </c>
      <c r="E312" s="2">
        <v>21</v>
      </c>
      <c r="F312" s="2">
        <v>32</v>
      </c>
      <c r="G312" s="2">
        <v>27</v>
      </c>
      <c r="H312" s="2">
        <v>20</v>
      </c>
      <c r="I312" s="2">
        <v>18</v>
      </c>
    </row>
    <row r="313" spans="2:9">
      <c r="B313" s="2" t="s">
        <v>554</v>
      </c>
      <c r="C313" s="2">
        <v>143</v>
      </c>
      <c r="D313" s="2">
        <v>12</v>
      </c>
      <c r="E313" s="2">
        <v>20</v>
      </c>
      <c r="F313" s="2">
        <v>32</v>
      </c>
      <c r="G313" s="2">
        <v>25</v>
      </c>
      <c r="H313" s="2">
        <v>20</v>
      </c>
      <c r="I313" s="2">
        <v>18</v>
      </c>
    </row>
    <row r="314" spans="2:9">
      <c r="B314" s="2" t="s">
        <v>555</v>
      </c>
      <c r="C314" s="2">
        <v>80</v>
      </c>
      <c r="D314" s="2">
        <v>6</v>
      </c>
      <c r="E314" s="2">
        <v>19</v>
      </c>
      <c r="F314" s="2">
        <v>37</v>
      </c>
      <c r="G314" s="2">
        <v>24</v>
      </c>
      <c r="H314" s="2">
        <v>19</v>
      </c>
      <c r="I314" s="2">
        <v>16</v>
      </c>
    </row>
    <row r="315" spans="2:9">
      <c r="B315" s="2" t="s">
        <v>556</v>
      </c>
      <c r="C315" s="2">
        <v>104</v>
      </c>
      <c r="D315" s="2">
        <v>10</v>
      </c>
      <c r="E315" s="2">
        <v>23</v>
      </c>
      <c r="F315" s="2">
        <v>40</v>
      </c>
      <c r="G315" s="2">
        <v>28</v>
      </c>
      <c r="H315" s="2">
        <v>22</v>
      </c>
      <c r="I315" s="2">
        <v>18</v>
      </c>
    </row>
    <row r="316" spans="2:9">
      <c r="B316" s="2" t="s">
        <v>557</v>
      </c>
      <c r="C316" s="2">
        <v>67</v>
      </c>
      <c r="D316" s="2">
        <v>6</v>
      </c>
      <c r="E316" s="2">
        <v>20</v>
      </c>
      <c r="F316" s="2">
        <v>35</v>
      </c>
      <c r="G316" s="2">
        <v>23</v>
      </c>
      <c r="H316" s="2">
        <v>19</v>
      </c>
      <c r="I316" s="2">
        <v>17</v>
      </c>
    </row>
    <row r="317" spans="2:9">
      <c r="B317" s="2" t="s">
        <v>558</v>
      </c>
      <c r="C317" s="2">
        <v>28</v>
      </c>
      <c r="D317" s="2">
        <v>2</v>
      </c>
      <c r="E317" s="2">
        <v>20</v>
      </c>
      <c r="F317" s="2">
        <v>34</v>
      </c>
      <c r="G317" s="2">
        <v>25</v>
      </c>
      <c r="H317" s="2">
        <v>20</v>
      </c>
      <c r="I317" s="2">
        <v>17</v>
      </c>
    </row>
    <row r="318" spans="2:9">
      <c r="B318" s="2" t="s">
        <v>559</v>
      </c>
      <c r="C318" s="2">
        <v>81</v>
      </c>
      <c r="D318" s="2">
        <v>7</v>
      </c>
      <c r="E318" s="2">
        <v>22</v>
      </c>
      <c r="F318" s="2">
        <v>35</v>
      </c>
      <c r="G318" s="2">
        <v>27</v>
      </c>
      <c r="H318" s="2">
        <v>22</v>
      </c>
      <c r="I318" s="2">
        <v>19</v>
      </c>
    </row>
    <row r="319" spans="2:9">
      <c r="B319" s="2" t="s">
        <v>560</v>
      </c>
      <c r="C319" s="2">
        <v>72</v>
      </c>
      <c r="D319" s="2">
        <v>7</v>
      </c>
      <c r="E319" s="2">
        <v>23</v>
      </c>
      <c r="F319" s="2">
        <v>35</v>
      </c>
      <c r="G319" s="2">
        <v>29</v>
      </c>
      <c r="H319" s="2">
        <v>23</v>
      </c>
      <c r="I319" s="2">
        <v>21</v>
      </c>
    </row>
    <row r="320" spans="2:9">
      <c r="B320" s="2" t="s">
        <v>561</v>
      </c>
      <c r="C320" s="2">
        <v>78</v>
      </c>
      <c r="D320" s="2">
        <v>7</v>
      </c>
      <c r="E320" s="2">
        <v>23</v>
      </c>
      <c r="F320" s="2">
        <v>37</v>
      </c>
      <c r="G320" s="2">
        <v>29</v>
      </c>
      <c r="H320" s="2">
        <v>22</v>
      </c>
      <c r="I320" s="2">
        <v>19</v>
      </c>
    </row>
    <row r="321" spans="2:9">
      <c r="B321" s="2" t="s">
        <v>562</v>
      </c>
      <c r="C321" s="2">
        <v>52</v>
      </c>
      <c r="D321" s="2">
        <v>5</v>
      </c>
      <c r="E321" s="2">
        <v>22</v>
      </c>
      <c r="F321" s="2">
        <v>31</v>
      </c>
      <c r="G321" s="2">
        <v>27</v>
      </c>
      <c r="H321" s="2">
        <v>23</v>
      </c>
      <c r="I321" s="2">
        <v>21</v>
      </c>
    </row>
    <row r="322" spans="2:9">
      <c r="B322" s="2" t="s">
        <v>563</v>
      </c>
      <c r="C322" s="2">
        <v>59</v>
      </c>
      <c r="D322" s="2">
        <v>5</v>
      </c>
      <c r="E322" s="2">
        <v>21</v>
      </c>
      <c r="F322" s="2">
        <v>30</v>
      </c>
      <c r="G322" s="2">
        <v>26</v>
      </c>
      <c r="H322" s="2">
        <v>21</v>
      </c>
      <c r="I322" s="2">
        <v>19</v>
      </c>
    </row>
    <row r="323" spans="2:9">
      <c r="B323" s="2" t="s">
        <v>564</v>
      </c>
      <c r="C323" s="2">
        <v>67</v>
      </c>
      <c r="D323" s="2">
        <v>7</v>
      </c>
      <c r="E323" s="2">
        <v>25</v>
      </c>
      <c r="F323" s="2">
        <v>36</v>
      </c>
      <c r="G323" s="2">
        <v>31</v>
      </c>
      <c r="H323" s="2">
        <v>25</v>
      </c>
      <c r="I323" s="2">
        <v>22</v>
      </c>
    </row>
    <row r="324" spans="2:9">
      <c r="B324" s="2" t="s">
        <v>565</v>
      </c>
      <c r="C324" s="2">
        <v>41</v>
      </c>
      <c r="D324" s="2">
        <v>4</v>
      </c>
      <c r="E324" s="2">
        <v>24</v>
      </c>
      <c r="F324" s="2">
        <v>35</v>
      </c>
      <c r="G324" s="2">
        <v>31</v>
      </c>
      <c r="H324" s="2">
        <v>23</v>
      </c>
      <c r="I324" s="2">
        <v>21</v>
      </c>
    </row>
    <row r="325" spans="2:9">
      <c r="B325" s="2" t="s">
        <v>566</v>
      </c>
      <c r="C325" s="2">
        <v>36</v>
      </c>
      <c r="D325" s="2">
        <v>4</v>
      </c>
      <c r="E325" s="2">
        <v>24</v>
      </c>
      <c r="F325" s="2">
        <v>35</v>
      </c>
      <c r="G325" s="2">
        <v>30</v>
      </c>
      <c r="H325" s="2">
        <v>27</v>
      </c>
      <c r="I325" s="2">
        <v>23</v>
      </c>
    </row>
    <row r="326" spans="2:9">
      <c r="B326" s="2" t="s">
        <v>567</v>
      </c>
      <c r="C326" s="2">
        <v>12</v>
      </c>
      <c r="D326" s="2">
        <v>1</v>
      </c>
      <c r="E326" s="2">
        <v>18</v>
      </c>
      <c r="F326" s="2">
        <v>21</v>
      </c>
      <c r="G326" s="2">
        <v>19</v>
      </c>
      <c r="H326" s="2">
        <v>19</v>
      </c>
      <c r="I326" s="2">
        <v>18</v>
      </c>
    </row>
    <row r="327" spans="2:9">
      <c r="B327" s="2" t="s">
        <v>568</v>
      </c>
      <c r="C327" s="2">
        <v>3</v>
      </c>
      <c r="D327" s="2">
        <v>1</v>
      </c>
      <c r="E327" s="2">
        <v>19</v>
      </c>
      <c r="F327" s="2">
        <v>19</v>
      </c>
      <c r="G327" s="2">
        <v>19</v>
      </c>
      <c r="H327" s="2">
        <v>19</v>
      </c>
      <c r="I327" s="2">
        <v>19</v>
      </c>
    </row>
    <row r="328" spans="2:9">
      <c r="B328" s="2" t="s">
        <v>569</v>
      </c>
      <c r="C328" s="2">
        <v>13</v>
      </c>
      <c r="D328" s="2">
        <v>1</v>
      </c>
      <c r="E328" s="2">
        <v>21</v>
      </c>
      <c r="F328" s="2">
        <v>30</v>
      </c>
      <c r="G328" s="2">
        <v>29</v>
      </c>
      <c r="H328" s="2">
        <v>23</v>
      </c>
      <c r="I328" s="2">
        <v>13</v>
      </c>
    </row>
    <row r="329" spans="2:9">
      <c r="B329" s="2" t="s">
        <v>570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571</v>
      </c>
      <c r="C330" s="2">
        <v>4</v>
      </c>
      <c r="D330" s="2">
        <v>1</v>
      </c>
      <c r="E330" s="2">
        <v>27</v>
      </c>
      <c r="F330" s="2">
        <v>28</v>
      </c>
      <c r="G330" s="2">
        <v>28</v>
      </c>
      <c r="H330" s="2">
        <v>27</v>
      </c>
      <c r="I330" s="2">
        <v>27</v>
      </c>
    </row>
    <row r="331" spans="2:9">
      <c r="B331" s="2" t="s">
        <v>572</v>
      </c>
      <c r="C331" s="2">
        <v>5</v>
      </c>
      <c r="D331" s="2">
        <v>1</v>
      </c>
      <c r="E331" s="2">
        <v>20</v>
      </c>
      <c r="F331" s="2">
        <v>23</v>
      </c>
      <c r="G331" s="2">
        <v>23</v>
      </c>
      <c r="H331" s="2">
        <v>20</v>
      </c>
      <c r="I331" s="2">
        <v>18</v>
      </c>
    </row>
    <row r="332" spans="2:9">
      <c r="B332" s="2" t="s">
        <v>573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574</v>
      </c>
      <c r="C333" s="2">
        <v>4</v>
      </c>
      <c r="D333" s="2">
        <v>1</v>
      </c>
      <c r="E333" s="2">
        <v>30</v>
      </c>
      <c r="F333" s="2">
        <v>32</v>
      </c>
      <c r="G333" s="2">
        <v>32</v>
      </c>
      <c r="H333" s="2">
        <v>31</v>
      </c>
      <c r="I333" s="2">
        <v>29</v>
      </c>
    </row>
    <row r="334" spans="2:9">
      <c r="B334" s="2" t="s">
        <v>575</v>
      </c>
      <c r="C334" s="2">
        <v>14</v>
      </c>
      <c r="D334" s="2">
        <v>1</v>
      </c>
      <c r="E334" s="2">
        <v>22</v>
      </c>
      <c r="F334" s="2">
        <v>33</v>
      </c>
      <c r="G334" s="2">
        <v>27</v>
      </c>
      <c r="H334" s="2">
        <v>21</v>
      </c>
      <c r="I334" s="2">
        <v>17</v>
      </c>
    </row>
    <row r="335" spans="2:9">
      <c r="B335" s="2" t="s">
        <v>576</v>
      </c>
      <c r="C335" s="2">
        <v>20</v>
      </c>
      <c r="D335" s="2">
        <v>2</v>
      </c>
      <c r="E335" s="2">
        <v>22</v>
      </c>
      <c r="F335" s="2">
        <v>29</v>
      </c>
      <c r="G335" s="2">
        <v>28</v>
      </c>
      <c r="H335" s="2">
        <v>25</v>
      </c>
      <c r="I335" s="2">
        <v>20</v>
      </c>
    </row>
    <row r="336" spans="2:9">
      <c r="B336" s="2" t="s">
        <v>577</v>
      </c>
      <c r="C336" s="2">
        <v>68</v>
      </c>
      <c r="D336" s="2">
        <v>6</v>
      </c>
      <c r="E336" s="2">
        <v>22</v>
      </c>
      <c r="F336" s="2">
        <v>31</v>
      </c>
      <c r="G336" s="2">
        <v>28</v>
      </c>
      <c r="H336" s="2">
        <v>23</v>
      </c>
      <c r="I336" s="2">
        <v>19</v>
      </c>
    </row>
    <row r="337" spans="2:9">
      <c r="B337" s="2" t="s">
        <v>578</v>
      </c>
      <c r="C337" s="2">
        <v>185</v>
      </c>
      <c r="D337" s="2">
        <v>16</v>
      </c>
      <c r="E337" s="2">
        <v>21</v>
      </c>
      <c r="F337" s="2">
        <v>33</v>
      </c>
      <c r="G337" s="2">
        <v>27</v>
      </c>
      <c r="H337" s="2">
        <v>22</v>
      </c>
      <c r="I337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1945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3991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4590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2836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850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14765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366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1945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3991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4590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2836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850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162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14765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889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698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297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24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>
        <v>46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2</v>
      </c>
      <c r="D44" s="2"/>
      <c r="E44" s="2"/>
      <c r="F44" s="2"/>
      <c r="G44" s="2"/>
      <c r="H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5</v>
      </c>
      <c r="F5" s="31">
        <v>15</v>
      </c>
      <c r="G5" s="31">
        <v>29</v>
      </c>
      <c r="H5" s="31">
        <v>14</v>
      </c>
      <c r="I5" s="31">
        <v>4</v>
      </c>
      <c r="J5" s="31">
        <v>0</v>
      </c>
      <c r="K5" s="31">
        <v>0</v>
      </c>
      <c r="W5" s="31">
        <v>67</v>
      </c>
      <c r="X5" s="30">
        <v>12</v>
      </c>
      <c r="Y5" s="31">
        <v>23</v>
      </c>
      <c r="Z5" s="31">
        <v>34</v>
      </c>
      <c r="AA5" s="31">
        <v>27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</v>
      </c>
      <c r="D6" s="31">
        <v>6</v>
      </c>
      <c r="E6" s="31">
        <v>107</v>
      </c>
      <c r="F6" s="31">
        <v>185</v>
      </c>
      <c r="G6" s="31">
        <v>254</v>
      </c>
      <c r="H6" s="31">
        <v>176</v>
      </c>
      <c r="I6" s="31">
        <v>50</v>
      </c>
      <c r="J6" s="31">
        <v>6</v>
      </c>
      <c r="K6" s="31">
        <v>0</v>
      </c>
      <c r="W6" s="31">
        <v>785</v>
      </c>
      <c r="X6" s="30">
        <v>5</v>
      </c>
      <c r="Y6" s="31">
        <v>22</v>
      </c>
      <c r="Z6" s="31">
        <v>40</v>
      </c>
      <c r="AA6" s="31">
        <v>29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0</v>
      </c>
      <c r="D7" s="31">
        <v>0</v>
      </c>
      <c r="E7" s="31">
        <v>32</v>
      </c>
      <c r="F7" s="31">
        <v>65</v>
      </c>
      <c r="G7" s="31">
        <v>96</v>
      </c>
      <c r="H7" s="31">
        <v>57</v>
      </c>
      <c r="I7" s="31">
        <v>22</v>
      </c>
      <c r="J7" s="31">
        <v>0</v>
      </c>
      <c r="K7" s="31">
        <v>0</v>
      </c>
      <c r="W7" s="31">
        <v>272</v>
      </c>
      <c r="X7" s="30">
        <v>11</v>
      </c>
      <c r="Y7" s="31">
        <v>23</v>
      </c>
      <c r="Z7" s="31">
        <v>34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0</v>
      </c>
      <c r="D8" s="31">
        <v>3</v>
      </c>
      <c r="E8" s="31">
        <v>7</v>
      </c>
      <c r="F8" s="31">
        <v>28</v>
      </c>
      <c r="G8" s="31">
        <v>12</v>
      </c>
      <c r="H8" s="31">
        <v>10</v>
      </c>
      <c r="I8" s="31">
        <v>2</v>
      </c>
      <c r="J8" s="31">
        <v>2</v>
      </c>
      <c r="K8" s="31">
        <v>0</v>
      </c>
      <c r="W8" s="31">
        <v>64</v>
      </c>
      <c r="X8" s="30">
        <v>8</v>
      </c>
      <c r="Y8" s="31">
        <v>20</v>
      </c>
      <c r="Z8" s="31">
        <v>37</v>
      </c>
      <c r="AA8" s="31">
        <v>26</v>
      </c>
      <c r="AB8" s="31">
        <v>14</v>
      </c>
      <c r="AC8" s="28"/>
    </row>
    <row r="9" spans="1:29" ht="21">
      <c r="A9" s="3" t="s">
        <v>1</v>
      </c>
      <c r="B9" s="32" t="s">
        <v>609</v>
      </c>
      <c r="C9" s="33">
        <v>1</v>
      </c>
      <c r="D9" s="34">
        <v>6</v>
      </c>
      <c r="E9" s="34">
        <v>108</v>
      </c>
      <c r="F9" s="34">
        <v>208</v>
      </c>
      <c r="G9" s="34">
        <v>263</v>
      </c>
      <c r="H9" s="34">
        <v>182</v>
      </c>
      <c r="I9" s="34">
        <v>51</v>
      </c>
      <c r="J9" s="34">
        <v>8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827</v>
      </c>
      <c r="X9" s="33">
        <v>5</v>
      </c>
      <c r="Y9" s="34">
        <v>22</v>
      </c>
      <c r="Z9" s="34">
        <v>40</v>
      </c>
      <c r="AA9" s="34">
        <v>29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0</v>
      </c>
      <c r="D12" s="31">
        <v>1</v>
      </c>
      <c r="E12" s="31">
        <v>24</v>
      </c>
      <c r="F12" s="31">
        <v>24</v>
      </c>
      <c r="G12" s="31">
        <v>65</v>
      </c>
      <c r="H12" s="31">
        <v>24</v>
      </c>
      <c r="I12" s="31">
        <v>11</v>
      </c>
      <c r="J12" s="31">
        <v>0</v>
      </c>
      <c r="K12" s="31">
        <v>0</v>
      </c>
      <c r="W12" s="31">
        <v>149</v>
      </c>
      <c r="X12" s="30">
        <v>8</v>
      </c>
      <c r="Y12" s="31">
        <v>22</v>
      </c>
      <c r="Z12" s="31">
        <v>33</v>
      </c>
      <c r="AA12" s="31">
        <v>27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0</v>
      </c>
      <c r="D13" s="31">
        <v>8</v>
      </c>
      <c r="E13" s="31">
        <v>56</v>
      </c>
      <c r="F13" s="31">
        <v>113</v>
      </c>
      <c r="G13" s="31">
        <v>175</v>
      </c>
      <c r="H13" s="31">
        <v>124</v>
      </c>
      <c r="I13" s="31">
        <v>36</v>
      </c>
      <c r="J13" s="31">
        <v>3</v>
      </c>
      <c r="K13" s="31">
        <v>1</v>
      </c>
      <c r="W13" s="31">
        <v>516</v>
      </c>
      <c r="X13" s="30">
        <v>8</v>
      </c>
      <c r="Y13" s="31">
        <v>23</v>
      </c>
      <c r="Z13" s="31">
        <v>41</v>
      </c>
      <c r="AA13" s="31">
        <v>29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0</v>
      </c>
      <c r="D14" s="31">
        <v>0</v>
      </c>
      <c r="E14" s="31">
        <v>10</v>
      </c>
      <c r="F14" s="31">
        <v>29</v>
      </c>
      <c r="G14" s="31">
        <v>25</v>
      </c>
      <c r="H14" s="31">
        <v>35</v>
      </c>
      <c r="I14" s="31">
        <v>10</v>
      </c>
      <c r="J14" s="31">
        <v>3</v>
      </c>
      <c r="K14" s="31">
        <v>1</v>
      </c>
      <c r="W14" s="31">
        <v>113</v>
      </c>
      <c r="X14" s="30">
        <v>13</v>
      </c>
      <c r="Y14" s="31">
        <v>24</v>
      </c>
      <c r="Z14" s="31">
        <v>41</v>
      </c>
      <c r="AA14" s="31">
        <v>30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0</v>
      </c>
      <c r="D15" s="31">
        <v>2</v>
      </c>
      <c r="E15" s="31">
        <v>3</v>
      </c>
      <c r="F15" s="31">
        <v>10</v>
      </c>
      <c r="G15" s="31">
        <v>9</v>
      </c>
      <c r="H15" s="31">
        <v>3</v>
      </c>
      <c r="I15" s="31">
        <v>5</v>
      </c>
      <c r="J15" s="31">
        <v>0</v>
      </c>
      <c r="K15" s="31">
        <v>0</v>
      </c>
      <c r="W15" s="31">
        <v>32</v>
      </c>
      <c r="X15" s="30">
        <v>10</v>
      </c>
      <c r="Y15" s="31">
        <v>22</v>
      </c>
      <c r="Z15" s="31">
        <v>34</v>
      </c>
      <c r="AA15" s="31">
        <v>30</v>
      </c>
      <c r="AB15" s="31">
        <v>12</v>
      </c>
      <c r="AC15" s="28"/>
    </row>
    <row r="16" spans="1:29" ht="21">
      <c r="A16" s="3" t="s">
        <v>2</v>
      </c>
      <c r="B16" s="32" t="s">
        <v>609</v>
      </c>
      <c r="C16" s="33">
        <v>0</v>
      </c>
      <c r="D16" s="34">
        <v>8</v>
      </c>
      <c r="E16" s="34">
        <v>63</v>
      </c>
      <c r="F16" s="34">
        <v>135</v>
      </c>
      <c r="G16" s="34">
        <v>193</v>
      </c>
      <c r="H16" s="34">
        <v>127</v>
      </c>
      <c r="I16" s="34">
        <v>43</v>
      </c>
      <c r="J16" s="34">
        <v>3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573</v>
      </c>
      <c r="X16" s="33">
        <v>8</v>
      </c>
      <c r="Y16" s="34">
        <v>22</v>
      </c>
      <c r="Z16" s="34">
        <v>41</v>
      </c>
      <c r="AA16" s="34">
        <v>29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0</v>
      </c>
      <c r="D19" s="31">
        <v>16</v>
      </c>
      <c r="E19" s="31">
        <v>77</v>
      </c>
      <c r="F19" s="31">
        <v>123</v>
      </c>
      <c r="G19" s="31">
        <v>145</v>
      </c>
      <c r="H19" s="31">
        <v>101</v>
      </c>
      <c r="I19" s="31">
        <v>13</v>
      </c>
      <c r="J19" s="31">
        <v>3</v>
      </c>
      <c r="K19" s="31">
        <v>0</v>
      </c>
      <c r="W19" s="31">
        <v>478</v>
      </c>
      <c r="X19" s="30">
        <v>6</v>
      </c>
      <c r="Y19" s="31">
        <v>21</v>
      </c>
      <c r="Z19" s="31">
        <v>40</v>
      </c>
      <c r="AA19" s="31">
        <v>27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0</v>
      </c>
      <c r="D20" s="31">
        <v>32</v>
      </c>
      <c r="E20" s="31">
        <v>132</v>
      </c>
      <c r="F20" s="31">
        <v>315</v>
      </c>
      <c r="G20" s="31">
        <v>351</v>
      </c>
      <c r="H20" s="31">
        <v>271</v>
      </c>
      <c r="I20" s="31">
        <v>78</v>
      </c>
      <c r="J20" s="31">
        <v>16</v>
      </c>
      <c r="K20" s="31">
        <v>1</v>
      </c>
      <c r="W20" s="31">
        <v>1196</v>
      </c>
      <c r="X20" s="30">
        <v>6</v>
      </c>
      <c r="Y20" s="31">
        <v>22</v>
      </c>
      <c r="Z20" s="31">
        <v>42</v>
      </c>
      <c r="AA20" s="31">
        <v>28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0</v>
      </c>
      <c r="D21" s="31">
        <v>12</v>
      </c>
      <c r="E21" s="31">
        <v>33</v>
      </c>
      <c r="F21" s="31">
        <v>97</v>
      </c>
      <c r="G21" s="31">
        <v>124</v>
      </c>
      <c r="H21" s="31">
        <v>88</v>
      </c>
      <c r="I21" s="31">
        <v>21</v>
      </c>
      <c r="J21" s="31">
        <v>10</v>
      </c>
      <c r="K21" s="31">
        <v>1</v>
      </c>
      <c r="W21" s="31">
        <v>386</v>
      </c>
      <c r="X21" s="30">
        <v>7</v>
      </c>
      <c r="Y21" s="31">
        <v>23</v>
      </c>
      <c r="Z21" s="31">
        <v>42</v>
      </c>
      <c r="AA21" s="31">
        <v>28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0</v>
      </c>
      <c r="D22" s="31">
        <v>0</v>
      </c>
      <c r="E22" s="31">
        <v>11</v>
      </c>
      <c r="F22" s="31">
        <v>24</v>
      </c>
      <c r="G22" s="31">
        <v>39</v>
      </c>
      <c r="H22" s="31">
        <v>25</v>
      </c>
      <c r="I22" s="31">
        <v>7</v>
      </c>
      <c r="J22" s="31">
        <v>1</v>
      </c>
      <c r="K22" s="31">
        <v>0</v>
      </c>
      <c r="W22" s="31">
        <v>107</v>
      </c>
      <c r="X22" s="30">
        <v>13</v>
      </c>
      <c r="Y22" s="31">
        <v>23</v>
      </c>
      <c r="Z22" s="31">
        <v>36</v>
      </c>
      <c r="AA22" s="31">
        <v>28</v>
      </c>
      <c r="AB22" s="31">
        <v>16</v>
      </c>
      <c r="AC22" s="28"/>
    </row>
    <row r="23" spans="1:29" ht="21">
      <c r="A23" s="3" t="s">
        <v>3</v>
      </c>
      <c r="B23" s="32" t="s">
        <v>609</v>
      </c>
      <c r="C23" s="33">
        <v>0</v>
      </c>
      <c r="D23" s="34">
        <v>41</v>
      </c>
      <c r="E23" s="34">
        <v>166</v>
      </c>
      <c r="F23" s="34">
        <v>357</v>
      </c>
      <c r="G23" s="34">
        <v>421</v>
      </c>
      <c r="H23" s="34">
        <v>318</v>
      </c>
      <c r="I23" s="34">
        <v>82</v>
      </c>
      <c r="J23" s="34">
        <v>20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1406</v>
      </c>
      <c r="X23" s="33">
        <v>6</v>
      </c>
      <c r="Y23" s="34">
        <v>22</v>
      </c>
      <c r="Z23" s="34">
        <v>42</v>
      </c>
      <c r="AA23" s="34">
        <v>28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0</v>
      </c>
      <c r="D26" s="31">
        <v>5</v>
      </c>
      <c r="E26" s="31">
        <v>46</v>
      </c>
      <c r="F26" s="31">
        <v>70</v>
      </c>
      <c r="G26" s="31">
        <v>127</v>
      </c>
      <c r="H26" s="31">
        <v>74</v>
      </c>
      <c r="I26" s="31">
        <v>10</v>
      </c>
      <c r="J26" s="31">
        <v>10</v>
      </c>
      <c r="K26" s="31">
        <v>1</v>
      </c>
      <c r="W26" s="31">
        <v>343</v>
      </c>
      <c r="X26" s="30">
        <v>8</v>
      </c>
      <c r="Y26" s="31">
        <v>22</v>
      </c>
      <c r="Z26" s="31">
        <v>41</v>
      </c>
      <c r="AA26" s="31">
        <v>27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0</v>
      </c>
      <c r="D27" s="31">
        <v>38</v>
      </c>
      <c r="E27" s="31">
        <v>161</v>
      </c>
      <c r="F27" s="31">
        <v>283</v>
      </c>
      <c r="G27" s="31">
        <v>342</v>
      </c>
      <c r="H27" s="31">
        <v>217</v>
      </c>
      <c r="I27" s="31">
        <v>53</v>
      </c>
      <c r="J27" s="31">
        <v>15</v>
      </c>
      <c r="K27" s="31">
        <v>3</v>
      </c>
      <c r="W27" s="31">
        <v>1112</v>
      </c>
      <c r="X27" s="30">
        <v>6</v>
      </c>
      <c r="Y27" s="31">
        <v>21</v>
      </c>
      <c r="Z27" s="31">
        <v>41</v>
      </c>
      <c r="AA27" s="31">
        <v>28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0</v>
      </c>
      <c r="D28" s="31">
        <v>10</v>
      </c>
      <c r="E28" s="31">
        <v>57</v>
      </c>
      <c r="F28" s="31">
        <v>81</v>
      </c>
      <c r="G28" s="31">
        <v>83</v>
      </c>
      <c r="H28" s="31">
        <v>49</v>
      </c>
      <c r="I28" s="31">
        <v>14</v>
      </c>
      <c r="J28" s="31">
        <v>2</v>
      </c>
      <c r="K28" s="31">
        <v>0</v>
      </c>
      <c r="W28" s="31">
        <v>296</v>
      </c>
      <c r="X28" s="30">
        <v>6</v>
      </c>
      <c r="Y28" s="31">
        <v>21</v>
      </c>
      <c r="Z28" s="31">
        <v>36</v>
      </c>
      <c r="AA28" s="31">
        <v>27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0</v>
      </c>
      <c r="D29" s="31">
        <v>7</v>
      </c>
      <c r="E29" s="31">
        <v>9</v>
      </c>
      <c r="F29" s="31">
        <v>42</v>
      </c>
      <c r="G29" s="31">
        <v>63</v>
      </c>
      <c r="H29" s="31">
        <v>32</v>
      </c>
      <c r="I29" s="31">
        <v>10</v>
      </c>
      <c r="J29" s="31">
        <v>0</v>
      </c>
      <c r="K29" s="31">
        <v>2</v>
      </c>
      <c r="W29" s="31">
        <v>165</v>
      </c>
      <c r="X29" s="30">
        <v>8</v>
      </c>
      <c r="Y29" s="31">
        <v>22</v>
      </c>
      <c r="Z29" s="31">
        <v>41</v>
      </c>
      <c r="AA29" s="31">
        <v>27</v>
      </c>
      <c r="AB29" s="31">
        <v>16</v>
      </c>
      <c r="AC29" s="28"/>
    </row>
    <row r="30" spans="1:29" ht="21">
      <c r="A30" s="3" t="s">
        <v>17</v>
      </c>
      <c r="B30" s="32" t="s">
        <v>609</v>
      </c>
      <c r="C30" s="33">
        <v>0</v>
      </c>
      <c r="D30" s="34">
        <v>43</v>
      </c>
      <c r="E30" s="34">
        <v>177</v>
      </c>
      <c r="F30" s="34">
        <v>327</v>
      </c>
      <c r="G30" s="34">
        <v>428</v>
      </c>
      <c r="H30" s="34">
        <v>258</v>
      </c>
      <c r="I30" s="34">
        <v>64</v>
      </c>
      <c r="J30" s="34">
        <v>17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1317</v>
      </c>
      <c r="X30" s="33">
        <v>6</v>
      </c>
      <c r="Y30" s="34">
        <v>22</v>
      </c>
      <c r="Z30" s="34">
        <v>41</v>
      </c>
      <c r="AA30" s="34">
        <v>28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0</v>
      </c>
      <c r="D33" s="31">
        <v>10</v>
      </c>
      <c r="E33" s="31">
        <v>50</v>
      </c>
      <c r="F33" s="31">
        <v>70</v>
      </c>
      <c r="G33" s="31">
        <v>87</v>
      </c>
      <c r="H33" s="31">
        <v>60</v>
      </c>
      <c r="I33" s="31">
        <v>19</v>
      </c>
      <c r="J33" s="31">
        <v>2</v>
      </c>
      <c r="K33" s="31">
        <v>0</v>
      </c>
      <c r="W33" s="31">
        <v>298</v>
      </c>
      <c r="X33" s="30">
        <v>9</v>
      </c>
      <c r="Y33" s="31">
        <v>21</v>
      </c>
      <c r="Z33" s="31">
        <v>40</v>
      </c>
      <c r="AA33" s="31">
        <v>27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0</v>
      </c>
      <c r="D34" s="31">
        <v>28</v>
      </c>
      <c r="E34" s="31">
        <v>123</v>
      </c>
      <c r="F34" s="31">
        <v>248</v>
      </c>
      <c r="G34" s="31">
        <v>292</v>
      </c>
      <c r="H34" s="31">
        <v>159</v>
      </c>
      <c r="I34" s="31">
        <v>39</v>
      </c>
      <c r="J34" s="31">
        <v>13</v>
      </c>
      <c r="K34" s="31">
        <v>0</v>
      </c>
      <c r="W34" s="31">
        <v>902</v>
      </c>
      <c r="X34" s="30">
        <v>6</v>
      </c>
      <c r="Y34" s="31">
        <v>21</v>
      </c>
      <c r="Z34" s="31">
        <v>40</v>
      </c>
      <c r="AA34" s="31">
        <v>27</v>
      </c>
      <c r="AB34" s="31">
        <v>13</v>
      </c>
      <c r="AC34" s="28"/>
    </row>
    <row r="35" spans="1:29" ht="21">
      <c r="A35" s="3" t="s">
        <v>29</v>
      </c>
      <c r="B35" s="29" t="s">
        <v>607</v>
      </c>
      <c r="C35" s="30">
        <v>0</v>
      </c>
      <c r="D35" s="31">
        <v>6</v>
      </c>
      <c r="E35" s="31">
        <v>32</v>
      </c>
      <c r="F35" s="31">
        <v>82</v>
      </c>
      <c r="G35" s="31">
        <v>86</v>
      </c>
      <c r="H35" s="31">
        <v>34</v>
      </c>
      <c r="I35" s="31">
        <v>8</v>
      </c>
      <c r="J35" s="31">
        <v>2</v>
      </c>
      <c r="K35" s="31">
        <v>0</v>
      </c>
      <c r="W35" s="31">
        <v>250</v>
      </c>
      <c r="X35" s="30">
        <v>9</v>
      </c>
      <c r="Y35" s="31">
        <v>21</v>
      </c>
      <c r="Z35" s="31">
        <v>36</v>
      </c>
      <c r="AA35" s="31">
        <v>26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0</v>
      </c>
      <c r="D36" s="31">
        <v>4</v>
      </c>
      <c r="E36" s="31">
        <v>27</v>
      </c>
      <c r="F36" s="31">
        <v>59</v>
      </c>
      <c r="G36" s="31">
        <v>37</v>
      </c>
      <c r="H36" s="31">
        <v>28</v>
      </c>
      <c r="I36" s="31">
        <v>5</v>
      </c>
      <c r="J36" s="31">
        <v>0</v>
      </c>
      <c r="K36" s="31">
        <v>0</v>
      </c>
      <c r="W36" s="31">
        <v>160</v>
      </c>
      <c r="X36" s="30">
        <v>6</v>
      </c>
      <c r="Y36" s="31">
        <v>20</v>
      </c>
      <c r="Z36" s="31">
        <v>35</v>
      </c>
      <c r="AA36" s="31">
        <v>26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0</v>
      </c>
      <c r="D37" s="34">
        <v>31</v>
      </c>
      <c r="E37" s="34">
        <v>151</v>
      </c>
      <c r="F37" s="34">
        <v>314</v>
      </c>
      <c r="G37" s="34">
        <v>335</v>
      </c>
      <c r="H37" s="34">
        <v>197</v>
      </c>
      <c r="I37" s="34">
        <v>52</v>
      </c>
      <c r="J37" s="34">
        <v>13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1093</v>
      </c>
      <c r="X37" s="33">
        <v>6</v>
      </c>
      <c r="Y37" s="34">
        <v>21</v>
      </c>
      <c r="Z37" s="34">
        <v>40</v>
      </c>
      <c r="AA37" s="34">
        <v>27</v>
      </c>
      <c r="AB37" s="34">
        <v>13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0</v>
      </c>
      <c r="D40" s="31">
        <v>1</v>
      </c>
      <c r="E40" s="31">
        <v>9</v>
      </c>
      <c r="F40" s="31">
        <v>29</v>
      </c>
      <c r="G40" s="31">
        <v>36</v>
      </c>
      <c r="H40" s="31">
        <v>24</v>
      </c>
      <c r="I40" s="31">
        <v>5</v>
      </c>
      <c r="J40" s="31">
        <v>0</v>
      </c>
      <c r="K40" s="31">
        <v>0</v>
      </c>
      <c r="W40" s="31">
        <v>104</v>
      </c>
      <c r="X40" s="30">
        <v>10</v>
      </c>
      <c r="Y40" s="31">
        <v>22</v>
      </c>
      <c r="Z40" s="31">
        <v>32</v>
      </c>
      <c r="AA40" s="31">
        <v>29</v>
      </c>
      <c r="AB40" s="31">
        <v>16</v>
      </c>
      <c r="AC40" s="28"/>
    </row>
    <row r="41" spans="1:29" ht="21">
      <c r="A41" s="3" t="s">
        <v>33</v>
      </c>
      <c r="B41" s="29" t="s">
        <v>606</v>
      </c>
      <c r="C41" s="30">
        <v>0</v>
      </c>
      <c r="D41" s="31">
        <v>9</v>
      </c>
      <c r="E41" s="31">
        <v>61</v>
      </c>
      <c r="F41" s="31">
        <v>172</v>
      </c>
      <c r="G41" s="31">
        <v>159</v>
      </c>
      <c r="H41" s="31">
        <v>92</v>
      </c>
      <c r="I41" s="31">
        <v>32</v>
      </c>
      <c r="J41" s="31">
        <v>10</v>
      </c>
      <c r="K41" s="31">
        <v>5</v>
      </c>
      <c r="W41" s="31">
        <v>540</v>
      </c>
      <c r="X41" s="30">
        <v>8</v>
      </c>
      <c r="Y41" s="31">
        <v>22</v>
      </c>
      <c r="Z41" s="31">
        <v>47</v>
      </c>
      <c r="AA41" s="31">
        <v>28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0</v>
      </c>
      <c r="D42" s="31">
        <v>1</v>
      </c>
      <c r="E42" s="31">
        <v>16</v>
      </c>
      <c r="F42" s="31">
        <v>37</v>
      </c>
      <c r="G42" s="31">
        <v>48</v>
      </c>
      <c r="H42" s="31">
        <v>14</v>
      </c>
      <c r="I42" s="31">
        <v>8</v>
      </c>
      <c r="J42" s="31">
        <v>5</v>
      </c>
      <c r="K42" s="31">
        <v>2</v>
      </c>
      <c r="W42" s="31">
        <v>131</v>
      </c>
      <c r="X42" s="30">
        <v>10</v>
      </c>
      <c r="Y42" s="31">
        <v>22</v>
      </c>
      <c r="Z42" s="31">
        <v>43</v>
      </c>
      <c r="AA42" s="31">
        <v>27</v>
      </c>
      <c r="AB42" s="31">
        <v>15</v>
      </c>
      <c r="AC42" s="28"/>
    </row>
    <row r="43" spans="1:29" ht="21">
      <c r="A43" s="3" t="s">
        <v>34</v>
      </c>
      <c r="B43" s="29" t="s">
        <v>608</v>
      </c>
      <c r="C43" s="30">
        <v>0</v>
      </c>
      <c r="D43" s="31">
        <v>1</v>
      </c>
      <c r="E43" s="31">
        <v>8</v>
      </c>
      <c r="F43" s="31">
        <v>13</v>
      </c>
      <c r="G43" s="31">
        <v>16</v>
      </c>
      <c r="H43" s="31">
        <v>12</v>
      </c>
      <c r="I43" s="31">
        <v>3</v>
      </c>
      <c r="J43" s="31">
        <v>2</v>
      </c>
      <c r="K43" s="31">
        <v>0</v>
      </c>
      <c r="W43" s="31">
        <v>55</v>
      </c>
      <c r="X43" s="30">
        <v>10</v>
      </c>
      <c r="Y43" s="31">
        <v>22</v>
      </c>
      <c r="Z43" s="31">
        <v>38</v>
      </c>
      <c r="AA43" s="31">
        <v>28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0</v>
      </c>
      <c r="D44" s="34">
        <v>10</v>
      </c>
      <c r="E44" s="34">
        <v>70</v>
      </c>
      <c r="F44" s="34">
        <v>187</v>
      </c>
      <c r="G44" s="34">
        <v>182</v>
      </c>
      <c r="H44" s="34">
        <v>109</v>
      </c>
      <c r="I44" s="34">
        <v>34</v>
      </c>
      <c r="J44" s="34">
        <v>10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607</v>
      </c>
      <c r="X44" s="33">
        <v>8</v>
      </c>
      <c r="Y44" s="34">
        <v>22</v>
      </c>
      <c r="Z44" s="34">
        <v>47</v>
      </c>
      <c r="AA44" s="34">
        <v>28</v>
      </c>
      <c r="AB44" s="34">
        <v>15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238</v>
      </c>
      <c r="AB46" s="27" t="s">
        <v>241</v>
      </c>
      <c r="AC46" s="28"/>
    </row>
    <row r="47" spans="1:29" ht="21">
      <c r="B47" s="29" t="s">
        <v>605</v>
      </c>
      <c r="C47" s="30">
        <v>0</v>
      </c>
      <c r="D47" s="31">
        <v>5</v>
      </c>
      <c r="E47" s="31">
        <v>37</v>
      </c>
      <c r="F47" s="31">
        <v>128</v>
      </c>
      <c r="G47" s="31">
        <v>111</v>
      </c>
      <c r="H47" s="31">
        <v>78</v>
      </c>
      <c r="I47" s="31">
        <v>20</v>
      </c>
      <c r="J47" s="31">
        <v>3</v>
      </c>
      <c r="K47" s="31">
        <v>0</v>
      </c>
      <c r="W47" s="31">
        <v>382</v>
      </c>
      <c r="X47" s="30">
        <v>10</v>
      </c>
      <c r="Y47" s="31">
        <v>22</v>
      </c>
      <c r="Z47" s="31">
        <v>39</v>
      </c>
      <c r="AA47" s="31">
        <v>28</v>
      </c>
      <c r="AB47" s="31">
        <v>15</v>
      </c>
      <c r="AC47" s="28"/>
    </row>
    <row r="48" spans="1:29" ht="21">
      <c r="B48" s="29" t="s">
        <v>606</v>
      </c>
      <c r="C48" s="30">
        <v>0</v>
      </c>
      <c r="D48" s="31">
        <v>11</v>
      </c>
      <c r="E48" s="31">
        <v>81</v>
      </c>
      <c r="F48" s="31">
        <v>229</v>
      </c>
      <c r="G48" s="31">
        <v>307</v>
      </c>
      <c r="H48" s="31">
        <v>203</v>
      </c>
      <c r="I48" s="31">
        <v>64</v>
      </c>
      <c r="J48" s="31">
        <v>9</v>
      </c>
      <c r="K48" s="31">
        <v>5</v>
      </c>
      <c r="W48" s="31">
        <v>909</v>
      </c>
      <c r="X48" s="30">
        <v>8</v>
      </c>
      <c r="Y48" s="31">
        <v>23</v>
      </c>
      <c r="Z48" s="31">
        <v>44</v>
      </c>
      <c r="AA48" s="31">
        <v>28</v>
      </c>
      <c r="AB48" s="31">
        <v>15</v>
      </c>
      <c r="AC48" s="28"/>
    </row>
    <row r="49" spans="2:29" ht="21">
      <c r="B49" s="29" t="s">
        <v>607</v>
      </c>
      <c r="C49" s="30">
        <v>0</v>
      </c>
      <c r="D49" s="31">
        <v>6</v>
      </c>
      <c r="E49" s="31">
        <v>21</v>
      </c>
      <c r="F49" s="31">
        <v>40</v>
      </c>
      <c r="G49" s="31">
        <v>94</v>
      </c>
      <c r="H49" s="31">
        <v>53</v>
      </c>
      <c r="I49" s="31">
        <v>15</v>
      </c>
      <c r="J49" s="31">
        <v>1</v>
      </c>
      <c r="K49" s="31">
        <v>2</v>
      </c>
      <c r="W49" s="31">
        <v>232</v>
      </c>
      <c r="X49" s="30">
        <v>8</v>
      </c>
      <c r="Y49" s="31">
        <v>23</v>
      </c>
      <c r="Z49" s="31">
        <v>42</v>
      </c>
      <c r="AA49" s="31">
        <v>28</v>
      </c>
      <c r="AB49" s="31">
        <v>15</v>
      </c>
      <c r="AC49" s="28"/>
    </row>
    <row r="50" spans="2:29" ht="21">
      <c r="B50" s="29" t="s">
        <v>608</v>
      </c>
      <c r="C50" s="30">
        <v>0</v>
      </c>
      <c r="D50" s="31">
        <v>0</v>
      </c>
      <c r="E50" s="31">
        <v>11</v>
      </c>
      <c r="F50" s="31">
        <v>9</v>
      </c>
      <c r="G50" s="31">
        <v>4</v>
      </c>
      <c r="H50" s="31">
        <v>7</v>
      </c>
      <c r="I50" s="31">
        <v>4</v>
      </c>
      <c r="J50" s="31">
        <v>2</v>
      </c>
      <c r="K50" s="31">
        <v>0</v>
      </c>
      <c r="W50" s="31">
        <v>37</v>
      </c>
      <c r="X50" s="30">
        <v>11</v>
      </c>
      <c r="Y50" s="31">
        <v>22</v>
      </c>
      <c r="Z50" s="31">
        <v>39</v>
      </c>
      <c r="AA50" s="31">
        <v>32</v>
      </c>
      <c r="AB50" s="31">
        <v>13</v>
      </c>
      <c r="AC50" s="28"/>
    </row>
    <row r="51" spans="2:29" ht="15" customHeight="1">
      <c r="B51" s="32" t="s">
        <v>609</v>
      </c>
      <c r="C51" s="33">
        <v>0</v>
      </c>
      <c r="D51" s="34">
        <v>14</v>
      </c>
      <c r="E51" s="34">
        <v>99</v>
      </c>
      <c r="F51" s="34">
        <v>280</v>
      </c>
      <c r="G51" s="34">
        <v>336</v>
      </c>
      <c r="H51" s="34">
        <v>231</v>
      </c>
      <c r="I51" s="34">
        <v>71</v>
      </c>
      <c r="J51" s="34">
        <v>11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1047</v>
      </c>
      <c r="X51" s="33">
        <v>8</v>
      </c>
      <c r="Y51" s="34">
        <v>23</v>
      </c>
      <c r="Z51" s="34">
        <v>44</v>
      </c>
      <c r="AA51" s="34">
        <v>28</v>
      </c>
      <c r="AB51" s="34">
        <v>15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238</v>
      </c>
      <c r="AB53" s="27" t="s">
        <v>241</v>
      </c>
      <c r="AC53" s="28"/>
    </row>
    <row r="54" spans="2:29" ht="21">
      <c r="B54" s="29" t="s">
        <v>605</v>
      </c>
      <c r="C54" s="30">
        <v>0</v>
      </c>
      <c r="D54" s="31">
        <v>7</v>
      </c>
      <c r="E54" s="31">
        <v>58</v>
      </c>
      <c r="F54" s="31">
        <v>83</v>
      </c>
      <c r="G54" s="31">
        <v>132</v>
      </c>
      <c r="H54" s="31">
        <v>72</v>
      </c>
      <c r="I54" s="31">
        <v>28</v>
      </c>
      <c r="J54" s="31">
        <v>12</v>
      </c>
      <c r="K54" s="31">
        <v>0</v>
      </c>
      <c r="W54" s="31">
        <v>392</v>
      </c>
      <c r="X54" s="30">
        <v>9</v>
      </c>
      <c r="Y54" s="31">
        <v>22</v>
      </c>
      <c r="Z54" s="31">
        <v>39</v>
      </c>
      <c r="AA54" s="31">
        <v>29</v>
      </c>
      <c r="AB54" s="31">
        <v>14</v>
      </c>
      <c r="AC54" s="28"/>
    </row>
    <row r="55" spans="2:29" ht="21">
      <c r="B55" s="29" t="s">
        <v>606</v>
      </c>
      <c r="C55" s="30">
        <v>3</v>
      </c>
      <c r="D55" s="31">
        <v>42</v>
      </c>
      <c r="E55" s="31">
        <v>179</v>
      </c>
      <c r="F55" s="31">
        <v>254</v>
      </c>
      <c r="G55" s="31">
        <v>261</v>
      </c>
      <c r="H55" s="31">
        <v>164</v>
      </c>
      <c r="I55" s="31">
        <v>61</v>
      </c>
      <c r="J55" s="31">
        <v>16</v>
      </c>
      <c r="K55" s="31">
        <v>1</v>
      </c>
      <c r="W55" s="31">
        <v>981</v>
      </c>
      <c r="X55" s="30">
        <v>5</v>
      </c>
      <c r="Y55" s="31">
        <v>21</v>
      </c>
      <c r="Z55" s="31">
        <v>44</v>
      </c>
      <c r="AA55" s="31">
        <v>28</v>
      </c>
      <c r="AB55" s="31">
        <v>12</v>
      </c>
      <c r="AC55" s="28"/>
    </row>
    <row r="56" spans="2:29" ht="21">
      <c r="B56" s="29" t="s">
        <v>607</v>
      </c>
      <c r="C56" s="30">
        <v>0</v>
      </c>
      <c r="D56" s="31">
        <v>9</v>
      </c>
      <c r="E56" s="31">
        <v>40</v>
      </c>
      <c r="F56" s="31">
        <v>65</v>
      </c>
      <c r="G56" s="31">
        <v>66</v>
      </c>
      <c r="H56" s="31">
        <v>32</v>
      </c>
      <c r="I56" s="31">
        <v>13</v>
      </c>
      <c r="J56" s="31">
        <v>5</v>
      </c>
      <c r="K56" s="31">
        <v>1</v>
      </c>
      <c r="W56" s="31">
        <v>231</v>
      </c>
      <c r="X56" s="30">
        <v>9</v>
      </c>
      <c r="Y56" s="31">
        <v>21</v>
      </c>
      <c r="Z56" s="31">
        <v>44</v>
      </c>
      <c r="AA56" s="31">
        <v>27</v>
      </c>
      <c r="AB56" s="31">
        <v>12</v>
      </c>
      <c r="AC56" s="28"/>
    </row>
    <row r="57" spans="2:29" ht="21">
      <c r="B57" s="29" t="s">
        <v>608</v>
      </c>
      <c r="C57" s="30">
        <v>0</v>
      </c>
      <c r="D57" s="31">
        <v>4</v>
      </c>
      <c r="E57" s="31">
        <v>18</v>
      </c>
      <c r="F57" s="31">
        <v>16</v>
      </c>
      <c r="G57" s="31">
        <v>24</v>
      </c>
      <c r="H57" s="31">
        <v>12</v>
      </c>
      <c r="I57" s="31">
        <v>0</v>
      </c>
      <c r="J57" s="31">
        <v>0</v>
      </c>
      <c r="K57" s="31">
        <v>0</v>
      </c>
      <c r="W57" s="31">
        <v>74</v>
      </c>
      <c r="X57" s="30">
        <v>7</v>
      </c>
      <c r="Y57" s="31">
        <v>20</v>
      </c>
      <c r="Z57" s="31">
        <v>30</v>
      </c>
      <c r="AA57" s="31">
        <v>26</v>
      </c>
      <c r="AB57" s="31">
        <v>13</v>
      </c>
      <c r="AC57" s="28"/>
    </row>
    <row r="58" spans="2:29" ht="21">
      <c r="B58" s="32" t="s">
        <v>609</v>
      </c>
      <c r="C58" s="33">
        <v>3</v>
      </c>
      <c r="D58" s="34">
        <v>51</v>
      </c>
      <c r="E58" s="34">
        <v>207</v>
      </c>
      <c r="F58" s="34">
        <v>295</v>
      </c>
      <c r="G58" s="34">
        <v>336</v>
      </c>
      <c r="H58" s="34">
        <v>180</v>
      </c>
      <c r="I58" s="34">
        <v>71</v>
      </c>
      <c r="J58" s="34">
        <v>17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1161</v>
      </c>
      <c r="X58" s="33">
        <v>5</v>
      </c>
      <c r="Y58" s="34">
        <v>21</v>
      </c>
      <c r="Z58" s="34">
        <v>44</v>
      </c>
      <c r="AA58" s="34">
        <v>27</v>
      </c>
      <c r="AB58" s="34">
        <v>13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238</v>
      </c>
      <c r="AB60" s="27" t="s">
        <v>241</v>
      </c>
      <c r="AC60" s="28"/>
    </row>
    <row r="61" spans="2:29" ht="21">
      <c r="B61" s="29" t="s">
        <v>605</v>
      </c>
      <c r="C61" s="30">
        <v>0</v>
      </c>
      <c r="D61" s="31">
        <v>13</v>
      </c>
      <c r="E61" s="31">
        <v>63</v>
      </c>
      <c r="F61" s="31">
        <v>120</v>
      </c>
      <c r="G61" s="31">
        <v>119</v>
      </c>
      <c r="H61" s="31">
        <v>99</v>
      </c>
      <c r="I61" s="31">
        <v>34</v>
      </c>
      <c r="J61" s="31">
        <v>12</v>
      </c>
      <c r="K61" s="31">
        <v>1</v>
      </c>
      <c r="W61" s="31">
        <v>461</v>
      </c>
      <c r="X61" s="30">
        <v>7</v>
      </c>
      <c r="Y61" s="31">
        <v>22</v>
      </c>
      <c r="Z61" s="31">
        <v>42</v>
      </c>
      <c r="AA61" s="31">
        <v>29</v>
      </c>
      <c r="AB61" s="31">
        <v>14</v>
      </c>
      <c r="AC61" s="28"/>
    </row>
    <row r="62" spans="2:29" ht="21">
      <c r="B62" s="29" t="s">
        <v>606</v>
      </c>
      <c r="C62" s="30">
        <v>0</v>
      </c>
      <c r="D62" s="31">
        <v>27</v>
      </c>
      <c r="E62" s="31">
        <v>125</v>
      </c>
      <c r="F62" s="31">
        <v>267</v>
      </c>
      <c r="G62" s="31">
        <v>302</v>
      </c>
      <c r="H62" s="31">
        <v>210</v>
      </c>
      <c r="I62" s="31">
        <v>70</v>
      </c>
      <c r="J62" s="31">
        <v>20</v>
      </c>
      <c r="K62" s="31">
        <v>2</v>
      </c>
      <c r="W62" s="31">
        <v>1023</v>
      </c>
      <c r="X62" s="30">
        <v>7</v>
      </c>
      <c r="Y62" s="31">
        <v>22</v>
      </c>
      <c r="Z62" s="31">
        <v>47</v>
      </c>
      <c r="AA62" s="31">
        <v>28</v>
      </c>
      <c r="AB62" s="31">
        <v>14</v>
      </c>
      <c r="AC62" s="28"/>
    </row>
    <row r="63" spans="2:29" ht="21">
      <c r="B63" s="29" t="s">
        <v>607</v>
      </c>
      <c r="C63" s="30">
        <v>0</v>
      </c>
      <c r="D63" s="31">
        <v>0</v>
      </c>
      <c r="E63" s="31">
        <v>23</v>
      </c>
      <c r="F63" s="31">
        <v>48</v>
      </c>
      <c r="G63" s="31">
        <v>65</v>
      </c>
      <c r="H63" s="31">
        <v>39</v>
      </c>
      <c r="I63" s="31">
        <v>14</v>
      </c>
      <c r="J63" s="31">
        <v>7</v>
      </c>
      <c r="K63" s="31">
        <v>1</v>
      </c>
      <c r="W63" s="31">
        <v>197</v>
      </c>
      <c r="X63" s="30">
        <v>11</v>
      </c>
      <c r="Y63" s="31">
        <v>23</v>
      </c>
      <c r="Z63" s="31">
        <v>47</v>
      </c>
      <c r="AA63" s="31">
        <v>29</v>
      </c>
      <c r="AB63" s="31">
        <v>15</v>
      </c>
      <c r="AC63" s="28"/>
    </row>
    <row r="64" spans="2:29" ht="21">
      <c r="B64" s="29" t="s">
        <v>608</v>
      </c>
      <c r="C64" s="30">
        <v>0</v>
      </c>
      <c r="D64" s="31">
        <v>6</v>
      </c>
      <c r="E64" s="31">
        <v>31</v>
      </c>
      <c r="F64" s="31">
        <v>89</v>
      </c>
      <c r="G64" s="31">
        <v>69</v>
      </c>
      <c r="H64" s="31">
        <v>24</v>
      </c>
      <c r="I64" s="31">
        <v>2</v>
      </c>
      <c r="J64" s="31">
        <v>0</v>
      </c>
      <c r="K64" s="31">
        <v>0</v>
      </c>
      <c r="W64" s="31">
        <v>221</v>
      </c>
      <c r="X64" s="30">
        <v>8</v>
      </c>
      <c r="Y64" s="31">
        <v>20</v>
      </c>
      <c r="Z64" s="31">
        <v>31</v>
      </c>
      <c r="AA64" s="31">
        <v>25</v>
      </c>
      <c r="AB64" s="31">
        <v>13</v>
      </c>
      <c r="AC64" s="28"/>
    </row>
    <row r="65" spans="2:29" ht="21">
      <c r="B65" s="32" t="s">
        <v>609</v>
      </c>
      <c r="C65" s="33">
        <v>0</v>
      </c>
      <c r="D65" s="34">
        <v>34</v>
      </c>
      <c r="E65" s="34">
        <v>162</v>
      </c>
      <c r="F65" s="34">
        <v>354</v>
      </c>
      <c r="G65" s="34">
        <v>373</v>
      </c>
      <c r="H65" s="34">
        <v>248</v>
      </c>
      <c r="I65" s="34">
        <v>80</v>
      </c>
      <c r="J65" s="34">
        <v>20</v>
      </c>
      <c r="K65" s="34">
        <v>2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1273</v>
      </c>
      <c r="X65" s="33">
        <v>7</v>
      </c>
      <c r="Y65" s="34">
        <v>22</v>
      </c>
      <c r="Z65" s="34">
        <v>47</v>
      </c>
      <c r="AA65" s="34">
        <v>28</v>
      </c>
      <c r="AB65" s="34">
        <v>14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238</v>
      </c>
      <c r="AB67" s="27" t="s">
        <v>241</v>
      </c>
      <c r="AC67" s="28"/>
    </row>
    <row r="68" spans="2:29" ht="21">
      <c r="B68" s="29" t="s">
        <v>605</v>
      </c>
      <c r="C68" s="30">
        <v>0</v>
      </c>
      <c r="D68" s="31">
        <v>13</v>
      </c>
      <c r="E68" s="31">
        <v>13</v>
      </c>
      <c r="F68" s="31">
        <v>38</v>
      </c>
      <c r="G68" s="31">
        <v>73</v>
      </c>
      <c r="H68" s="31">
        <v>26</v>
      </c>
      <c r="I68" s="31">
        <v>3</v>
      </c>
      <c r="J68" s="31">
        <v>2</v>
      </c>
      <c r="K68" s="31">
        <v>0</v>
      </c>
      <c r="W68" s="31">
        <v>168</v>
      </c>
      <c r="X68" s="30">
        <v>8</v>
      </c>
      <c r="Y68" s="31">
        <v>21</v>
      </c>
      <c r="Z68" s="31">
        <v>38</v>
      </c>
      <c r="AA68" s="31">
        <v>27</v>
      </c>
      <c r="AB68" s="31">
        <v>13</v>
      </c>
      <c r="AC68" s="28"/>
    </row>
    <row r="69" spans="2:29" ht="21">
      <c r="B69" s="29" t="s">
        <v>606</v>
      </c>
      <c r="C69" s="30">
        <v>0</v>
      </c>
      <c r="D69" s="31">
        <v>22</v>
      </c>
      <c r="E69" s="31">
        <v>118</v>
      </c>
      <c r="F69" s="31">
        <v>261</v>
      </c>
      <c r="G69" s="31">
        <v>277</v>
      </c>
      <c r="H69" s="31">
        <v>147</v>
      </c>
      <c r="I69" s="31">
        <v>29</v>
      </c>
      <c r="J69" s="31">
        <v>3</v>
      </c>
      <c r="K69" s="31">
        <v>0</v>
      </c>
      <c r="W69" s="31">
        <v>857</v>
      </c>
      <c r="X69" s="30">
        <v>7</v>
      </c>
      <c r="Y69" s="31">
        <v>21</v>
      </c>
      <c r="Z69" s="31">
        <v>38</v>
      </c>
      <c r="AA69" s="31">
        <v>27</v>
      </c>
      <c r="AB69" s="31">
        <v>14</v>
      </c>
      <c r="AC69" s="28"/>
    </row>
    <row r="70" spans="2:29" ht="21">
      <c r="B70" s="29" t="s">
        <v>607</v>
      </c>
      <c r="C70" s="30">
        <v>0</v>
      </c>
      <c r="D70" s="31">
        <v>2</v>
      </c>
      <c r="E70" s="31">
        <v>45</v>
      </c>
      <c r="F70" s="31">
        <v>106</v>
      </c>
      <c r="G70" s="31">
        <v>104</v>
      </c>
      <c r="H70" s="31">
        <v>54</v>
      </c>
      <c r="I70" s="31">
        <v>14</v>
      </c>
      <c r="J70" s="31">
        <v>1</v>
      </c>
      <c r="K70" s="31">
        <v>0</v>
      </c>
      <c r="W70" s="31">
        <v>326</v>
      </c>
      <c r="X70" s="30">
        <v>9</v>
      </c>
      <c r="Y70" s="31">
        <v>21</v>
      </c>
      <c r="Z70" s="31">
        <v>37</v>
      </c>
      <c r="AA70" s="31">
        <v>27</v>
      </c>
      <c r="AB70" s="31">
        <v>14</v>
      </c>
      <c r="AC70" s="28"/>
    </row>
    <row r="71" spans="2:29" ht="21">
      <c r="B71" s="29" t="s">
        <v>608</v>
      </c>
      <c r="C71" s="30">
        <v>0</v>
      </c>
      <c r="D71" s="31">
        <v>3</v>
      </c>
      <c r="E71" s="31">
        <v>15</v>
      </c>
      <c r="F71" s="31">
        <v>25</v>
      </c>
      <c r="G71" s="31">
        <v>39</v>
      </c>
      <c r="H71" s="31">
        <v>19</v>
      </c>
      <c r="I71" s="31">
        <v>3</v>
      </c>
      <c r="J71" s="31">
        <v>0</v>
      </c>
      <c r="K71" s="31">
        <v>0</v>
      </c>
      <c r="W71" s="31">
        <v>104</v>
      </c>
      <c r="X71" s="30">
        <v>6</v>
      </c>
      <c r="Y71" s="31">
        <v>21</v>
      </c>
      <c r="Z71" s="31">
        <v>35</v>
      </c>
      <c r="AA71" s="31">
        <v>26</v>
      </c>
      <c r="AB71" s="31">
        <v>14</v>
      </c>
      <c r="AC71" s="28"/>
    </row>
    <row r="72" spans="2:29" ht="21">
      <c r="B72" s="32" t="s">
        <v>609</v>
      </c>
      <c r="C72" s="33">
        <v>0</v>
      </c>
      <c r="D72" s="34">
        <v>33</v>
      </c>
      <c r="E72" s="34">
        <v>135</v>
      </c>
      <c r="F72" s="34">
        <v>295</v>
      </c>
      <c r="G72" s="34">
        <v>330</v>
      </c>
      <c r="H72" s="34">
        <v>164</v>
      </c>
      <c r="I72" s="34">
        <v>34</v>
      </c>
      <c r="J72" s="34">
        <v>3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994</v>
      </c>
      <c r="X72" s="33">
        <v>6</v>
      </c>
      <c r="Y72" s="34">
        <v>21</v>
      </c>
      <c r="Z72" s="34">
        <v>38</v>
      </c>
      <c r="AA72" s="34">
        <v>27</v>
      </c>
      <c r="AB72" s="34">
        <v>14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238</v>
      </c>
      <c r="AB74" s="27" t="s">
        <v>241</v>
      </c>
      <c r="AC74" s="28"/>
    </row>
    <row r="75" spans="2:29" ht="21">
      <c r="B75" s="29" t="s">
        <v>605</v>
      </c>
      <c r="C75" s="30">
        <v>0</v>
      </c>
      <c r="D75" s="31">
        <v>11</v>
      </c>
      <c r="E75" s="31">
        <v>62</v>
      </c>
      <c r="F75" s="31">
        <v>139</v>
      </c>
      <c r="G75" s="31">
        <v>115</v>
      </c>
      <c r="H75" s="31">
        <v>94</v>
      </c>
      <c r="I75" s="31">
        <v>20</v>
      </c>
      <c r="J75" s="31">
        <v>5</v>
      </c>
      <c r="K75" s="31">
        <v>2</v>
      </c>
      <c r="W75" s="31">
        <v>448</v>
      </c>
      <c r="X75" s="30">
        <v>8</v>
      </c>
      <c r="Y75" s="31">
        <v>21</v>
      </c>
      <c r="Z75" s="31">
        <v>42</v>
      </c>
      <c r="AA75" s="31">
        <v>27</v>
      </c>
      <c r="AB75" s="31">
        <v>14</v>
      </c>
      <c r="AC75" s="28"/>
    </row>
    <row r="76" spans="2:29" ht="21">
      <c r="B76" s="29" t="s">
        <v>606</v>
      </c>
      <c r="C76" s="30">
        <v>0</v>
      </c>
      <c r="D76" s="31">
        <v>17</v>
      </c>
      <c r="E76" s="31">
        <v>132</v>
      </c>
      <c r="F76" s="31">
        <v>298</v>
      </c>
      <c r="G76" s="31">
        <v>333</v>
      </c>
      <c r="H76" s="31">
        <v>199</v>
      </c>
      <c r="I76" s="31">
        <v>61</v>
      </c>
      <c r="J76" s="31">
        <v>6</v>
      </c>
      <c r="K76" s="31">
        <v>2</v>
      </c>
      <c r="W76" s="31">
        <v>1048</v>
      </c>
      <c r="X76" s="30">
        <v>7</v>
      </c>
      <c r="Y76" s="31">
        <v>22</v>
      </c>
      <c r="Z76" s="31">
        <v>42</v>
      </c>
      <c r="AA76" s="31">
        <v>28</v>
      </c>
      <c r="AB76" s="31">
        <v>14</v>
      </c>
      <c r="AC76" s="28"/>
    </row>
    <row r="77" spans="2:29" ht="21">
      <c r="B77" s="29" t="s">
        <v>607</v>
      </c>
      <c r="C77" s="30">
        <v>0</v>
      </c>
      <c r="D77" s="31">
        <v>2</v>
      </c>
      <c r="E77" s="31">
        <v>36</v>
      </c>
      <c r="F77" s="31">
        <v>64</v>
      </c>
      <c r="G77" s="31">
        <v>89</v>
      </c>
      <c r="H77" s="31">
        <v>42</v>
      </c>
      <c r="I77" s="31">
        <v>13</v>
      </c>
      <c r="J77" s="31">
        <v>1</v>
      </c>
      <c r="K77" s="31">
        <v>0</v>
      </c>
      <c r="W77" s="31">
        <v>247</v>
      </c>
      <c r="X77" s="30">
        <v>9</v>
      </c>
      <c r="Y77" s="31">
        <v>22</v>
      </c>
      <c r="Z77" s="31">
        <v>37</v>
      </c>
      <c r="AA77" s="31">
        <v>27</v>
      </c>
      <c r="AB77" s="31">
        <v>14</v>
      </c>
      <c r="AC77" s="28"/>
    </row>
    <row r="78" spans="2:29" ht="21">
      <c r="B78" s="29" t="s">
        <v>608</v>
      </c>
      <c r="C78" s="30">
        <v>0</v>
      </c>
      <c r="D78" s="31">
        <v>5</v>
      </c>
      <c r="E78" s="31">
        <v>15</v>
      </c>
      <c r="F78" s="31">
        <v>26</v>
      </c>
      <c r="G78" s="31">
        <v>29</v>
      </c>
      <c r="H78" s="31">
        <v>19</v>
      </c>
      <c r="I78" s="31">
        <v>7</v>
      </c>
      <c r="J78" s="31">
        <v>0</v>
      </c>
      <c r="K78" s="31">
        <v>0</v>
      </c>
      <c r="W78" s="31">
        <v>101</v>
      </c>
      <c r="X78" s="30">
        <v>8</v>
      </c>
      <c r="Y78" s="31">
        <v>21</v>
      </c>
      <c r="Z78" s="31">
        <v>35</v>
      </c>
      <c r="AA78" s="31">
        <v>27</v>
      </c>
      <c r="AB78" s="31">
        <v>12</v>
      </c>
      <c r="AC78" s="28"/>
    </row>
    <row r="79" spans="2:29" ht="21">
      <c r="B79" s="32" t="s">
        <v>609</v>
      </c>
      <c r="C79" s="33">
        <v>0</v>
      </c>
      <c r="D79" s="34">
        <v>21</v>
      </c>
      <c r="E79" s="34">
        <v>161</v>
      </c>
      <c r="F79" s="34">
        <v>339</v>
      </c>
      <c r="G79" s="34">
        <v>379</v>
      </c>
      <c r="H79" s="34">
        <v>247</v>
      </c>
      <c r="I79" s="34">
        <v>71</v>
      </c>
      <c r="J79" s="34">
        <v>6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1226</v>
      </c>
      <c r="X79" s="33">
        <v>7</v>
      </c>
      <c r="Y79" s="34">
        <v>22</v>
      </c>
      <c r="Z79" s="34">
        <v>42</v>
      </c>
      <c r="AA79" s="34">
        <v>28</v>
      </c>
      <c r="AB79" s="34">
        <v>14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238</v>
      </c>
      <c r="AB81" s="27" t="s">
        <v>241</v>
      </c>
      <c r="AC81" s="28"/>
    </row>
    <row r="82" spans="2:29" ht="21">
      <c r="B82" s="29" t="s">
        <v>605</v>
      </c>
      <c r="C82" s="30">
        <v>0</v>
      </c>
      <c r="D82" s="31">
        <v>5</v>
      </c>
      <c r="E82" s="31">
        <v>45</v>
      </c>
      <c r="F82" s="31">
        <v>91</v>
      </c>
      <c r="G82" s="31">
        <v>100</v>
      </c>
      <c r="H82" s="31">
        <v>45</v>
      </c>
      <c r="I82" s="31">
        <v>12</v>
      </c>
      <c r="J82" s="31">
        <v>0</v>
      </c>
      <c r="K82" s="31">
        <v>0</v>
      </c>
      <c r="W82" s="31">
        <v>298</v>
      </c>
      <c r="X82" s="30">
        <v>6</v>
      </c>
      <c r="Y82" s="31">
        <v>21</v>
      </c>
      <c r="Z82" s="31">
        <v>35</v>
      </c>
      <c r="AA82" s="31">
        <v>26</v>
      </c>
      <c r="AB82" s="31">
        <v>14</v>
      </c>
      <c r="AC82" s="28"/>
    </row>
    <row r="83" spans="2:29" ht="21">
      <c r="B83" s="29" t="s">
        <v>606</v>
      </c>
      <c r="C83" s="30">
        <v>0</v>
      </c>
      <c r="D83" s="31">
        <v>15</v>
      </c>
      <c r="E83" s="31">
        <v>122</v>
      </c>
      <c r="F83" s="31">
        <v>262</v>
      </c>
      <c r="G83" s="31">
        <v>276</v>
      </c>
      <c r="H83" s="31">
        <v>169</v>
      </c>
      <c r="I83" s="31">
        <v>49</v>
      </c>
      <c r="J83" s="31">
        <v>13</v>
      </c>
      <c r="K83" s="31">
        <v>0</v>
      </c>
      <c r="W83" s="31">
        <v>906</v>
      </c>
      <c r="X83" s="30">
        <v>6</v>
      </c>
      <c r="Y83" s="31">
        <v>22</v>
      </c>
      <c r="Z83" s="31">
        <v>38</v>
      </c>
      <c r="AA83" s="31">
        <v>27</v>
      </c>
      <c r="AB83" s="31">
        <v>14</v>
      </c>
      <c r="AC83" s="28"/>
    </row>
    <row r="84" spans="2:29" ht="21">
      <c r="B84" s="29" t="s">
        <v>607</v>
      </c>
      <c r="C84" s="30">
        <v>0</v>
      </c>
      <c r="D84" s="31">
        <v>1</v>
      </c>
      <c r="E84" s="31">
        <v>35</v>
      </c>
      <c r="F84" s="31">
        <v>74</v>
      </c>
      <c r="G84" s="31">
        <v>68</v>
      </c>
      <c r="H84" s="31">
        <v>44</v>
      </c>
      <c r="I84" s="31">
        <v>16</v>
      </c>
      <c r="J84" s="31">
        <v>4</v>
      </c>
      <c r="K84" s="31">
        <v>0</v>
      </c>
      <c r="W84" s="31">
        <v>242</v>
      </c>
      <c r="X84" s="30">
        <v>10</v>
      </c>
      <c r="Y84" s="31">
        <v>22</v>
      </c>
      <c r="Z84" s="31">
        <v>38</v>
      </c>
      <c r="AA84" s="31">
        <v>28</v>
      </c>
      <c r="AB84" s="31">
        <v>14</v>
      </c>
      <c r="AC84" s="28"/>
    </row>
    <row r="85" spans="2:29" ht="21">
      <c r="B85" s="29" t="s">
        <v>608</v>
      </c>
      <c r="C85" s="30">
        <v>0</v>
      </c>
      <c r="D85" s="31">
        <v>9</v>
      </c>
      <c r="E85" s="31">
        <v>8</v>
      </c>
      <c r="F85" s="31">
        <v>11</v>
      </c>
      <c r="G85" s="31">
        <v>17</v>
      </c>
      <c r="H85" s="31">
        <v>18</v>
      </c>
      <c r="I85" s="31">
        <v>6</v>
      </c>
      <c r="J85" s="31">
        <v>0</v>
      </c>
      <c r="K85" s="31">
        <v>0</v>
      </c>
      <c r="W85" s="31">
        <v>69</v>
      </c>
      <c r="X85" s="30">
        <v>7</v>
      </c>
      <c r="Y85" s="31">
        <v>21</v>
      </c>
      <c r="Z85" s="31">
        <v>35</v>
      </c>
      <c r="AA85" s="31">
        <v>28</v>
      </c>
      <c r="AB85" s="31">
        <v>9</v>
      </c>
      <c r="AC85" s="28"/>
    </row>
    <row r="86" spans="2:29" ht="21">
      <c r="B86" s="32" t="s">
        <v>609</v>
      </c>
      <c r="C86" s="33">
        <v>0</v>
      </c>
      <c r="D86" s="34">
        <v>22</v>
      </c>
      <c r="E86" s="34">
        <v>136</v>
      </c>
      <c r="F86" s="34">
        <v>283</v>
      </c>
      <c r="G86" s="34">
        <v>316</v>
      </c>
      <c r="H86" s="34">
        <v>189</v>
      </c>
      <c r="I86" s="34">
        <v>60</v>
      </c>
      <c r="J86" s="34">
        <v>13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1019</v>
      </c>
      <c r="X86" s="33">
        <v>6</v>
      </c>
      <c r="Y86" s="34">
        <v>22</v>
      </c>
      <c r="Z86" s="34">
        <v>38</v>
      </c>
      <c r="AA86" s="34">
        <v>27</v>
      </c>
      <c r="AB86" s="34">
        <v>14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238</v>
      </c>
      <c r="AB88" s="27" t="s">
        <v>241</v>
      </c>
      <c r="AC88" s="28"/>
    </row>
    <row r="89" spans="2:29" ht="21">
      <c r="B89" s="29" t="s">
        <v>605</v>
      </c>
      <c r="C89" s="30">
        <v>0</v>
      </c>
      <c r="D89" s="31">
        <v>6</v>
      </c>
      <c r="E89" s="31">
        <v>20</v>
      </c>
      <c r="F89" s="31">
        <v>68</v>
      </c>
      <c r="G89" s="31">
        <v>70</v>
      </c>
      <c r="H89" s="31">
        <v>30</v>
      </c>
      <c r="I89" s="31">
        <v>5</v>
      </c>
      <c r="J89" s="31">
        <v>2</v>
      </c>
      <c r="K89" s="31">
        <v>0</v>
      </c>
      <c r="W89" s="31">
        <v>201</v>
      </c>
      <c r="X89" s="30">
        <v>7</v>
      </c>
      <c r="Y89" s="31">
        <v>21</v>
      </c>
      <c r="Z89" s="31">
        <v>38</v>
      </c>
      <c r="AA89" s="31">
        <v>26</v>
      </c>
      <c r="AB89" s="31">
        <v>14</v>
      </c>
      <c r="AC89" s="28"/>
    </row>
    <row r="90" spans="2:29" ht="21">
      <c r="B90" s="29" t="s">
        <v>606</v>
      </c>
      <c r="C90" s="30">
        <v>0</v>
      </c>
      <c r="D90" s="31">
        <v>18</v>
      </c>
      <c r="E90" s="31">
        <v>123</v>
      </c>
      <c r="F90" s="31">
        <v>227</v>
      </c>
      <c r="G90" s="31">
        <v>251</v>
      </c>
      <c r="H90" s="31">
        <v>120</v>
      </c>
      <c r="I90" s="31">
        <v>48</v>
      </c>
      <c r="J90" s="31">
        <v>5</v>
      </c>
      <c r="K90" s="31">
        <v>0</v>
      </c>
      <c r="W90" s="31">
        <v>792</v>
      </c>
      <c r="X90" s="30">
        <v>7</v>
      </c>
      <c r="Y90" s="31">
        <v>21</v>
      </c>
      <c r="Z90" s="31">
        <v>39</v>
      </c>
      <c r="AA90" s="31">
        <v>27</v>
      </c>
      <c r="AB90" s="31">
        <v>14</v>
      </c>
      <c r="AC90" s="28"/>
    </row>
    <row r="91" spans="2:29" ht="21">
      <c r="B91" s="29" t="s">
        <v>607</v>
      </c>
      <c r="C91" s="30">
        <v>0</v>
      </c>
      <c r="D91" s="31">
        <v>6</v>
      </c>
      <c r="E91" s="31">
        <v>31</v>
      </c>
      <c r="F91" s="31">
        <v>53</v>
      </c>
      <c r="G91" s="31">
        <v>41</v>
      </c>
      <c r="H91" s="31">
        <v>23</v>
      </c>
      <c r="I91" s="31">
        <v>7</v>
      </c>
      <c r="J91" s="31">
        <v>0</v>
      </c>
      <c r="K91" s="31">
        <v>0</v>
      </c>
      <c r="W91" s="31">
        <v>161</v>
      </c>
      <c r="X91" s="30">
        <v>8</v>
      </c>
      <c r="Y91" s="31">
        <v>20</v>
      </c>
      <c r="Z91" s="31">
        <v>34</v>
      </c>
      <c r="AA91" s="31">
        <v>27</v>
      </c>
      <c r="AB91" s="31">
        <v>13</v>
      </c>
      <c r="AC91" s="28"/>
    </row>
    <row r="92" spans="2:29" ht="21">
      <c r="B92" s="29" t="s">
        <v>608</v>
      </c>
      <c r="C92" s="30">
        <v>0</v>
      </c>
      <c r="D92" s="31">
        <v>2</v>
      </c>
      <c r="E92" s="31">
        <v>9</v>
      </c>
      <c r="F92" s="31">
        <v>21</v>
      </c>
      <c r="G92" s="31">
        <v>20</v>
      </c>
      <c r="H92" s="31">
        <v>18</v>
      </c>
      <c r="I92" s="31">
        <v>2</v>
      </c>
      <c r="J92" s="31">
        <v>0</v>
      </c>
      <c r="K92" s="31">
        <v>0</v>
      </c>
      <c r="W92" s="31">
        <v>72</v>
      </c>
      <c r="X92" s="30">
        <v>8</v>
      </c>
      <c r="Y92" s="31">
        <v>22</v>
      </c>
      <c r="Z92" s="31">
        <v>33</v>
      </c>
      <c r="AA92" s="31">
        <v>28</v>
      </c>
      <c r="AB92" s="31">
        <v>13</v>
      </c>
      <c r="AC92" s="28"/>
    </row>
    <row r="93" spans="2:29" ht="21">
      <c r="B93" s="32" t="s">
        <v>609</v>
      </c>
      <c r="C93" s="33">
        <v>0</v>
      </c>
      <c r="D93" s="34">
        <v>22</v>
      </c>
      <c r="E93" s="34">
        <v>128</v>
      </c>
      <c r="F93" s="34">
        <v>247</v>
      </c>
      <c r="G93" s="34">
        <v>288</v>
      </c>
      <c r="H93" s="34">
        <v>132</v>
      </c>
      <c r="I93" s="34">
        <v>50</v>
      </c>
      <c r="J93" s="34">
        <v>7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874</v>
      </c>
      <c r="X93" s="33">
        <v>7</v>
      </c>
      <c r="Y93" s="34">
        <v>21</v>
      </c>
      <c r="Z93" s="34">
        <v>39</v>
      </c>
      <c r="AA93" s="34">
        <v>27</v>
      </c>
      <c r="AB93" s="34">
        <v>14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238</v>
      </c>
      <c r="AB95" s="27" t="s">
        <v>241</v>
      </c>
      <c r="AC95" s="28"/>
    </row>
    <row r="96" spans="2:29" ht="21">
      <c r="B96" s="29" t="s">
        <v>605</v>
      </c>
      <c r="C96" s="30">
        <v>0</v>
      </c>
      <c r="D96" s="31">
        <v>10</v>
      </c>
      <c r="E96" s="31">
        <v>65</v>
      </c>
      <c r="F96" s="31">
        <v>147</v>
      </c>
      <c r="G96" s="31">
        <v>131</v>
      </c>
      <c r="H96" s="31">
        <v>57</v>
      </c>
      <c r="I96" s="31">
        <v>17</v>
      </c>
      <c r="J96" s="31">
        <v>12</v>
      </c>
      <c r="K96" s="31">
        <v>0</v>
      </c>
      <c r="W96" s="31">
        <v>439</v>
      </c>
      <c r="X96" s="30">
        <v>8</v>
      </c>
      <c r="Y96" s="31">
        <v>21</v>
      </c>
      <c r="Z96" s="31">
        <v>40</v>
      </c>
      <c r="AA96" s="31">
        <v>26</v>
      </c>
      <c r="AB96" s="31">
        <v>14</v>
      </c>
      <c r="AC96" s="28"/>
    </row>
    <row r="97" spans="2:29" ht="21">
      <c r="B97" s="29" t="s">
        <v>606</v>
      </c>
      <c r="C97" s="30">
        <v>0</v>
      </c>
      <c r="D97" s="31">
        <v>16</v>
      </c>
      <c r="E97" s="31">
        <v>130</v>
      </c>
      <c r="F97" s="31">
        <v>248</v>
      </c>
      <c r="G97" s="31">
        <v>290</v>
      </c>
      <c r="H97" s="31">
        <v>158</v>
      </c>
      <c r="I97" s="31">
        <v>67</v>
      </c>
      <c r="J97" s="31">
        <v>11</v>
      </c>
      <c r="K97" s="31">
        <v>0</v>
      </c>
      <c r="W97" s="31">
        <v>920</v>
      </c>
      <c r="X97" s="30">
        <v>7</v>
      </c>
      <c r="Y97" s="31">
        <v>22</v>
      </c>
      <c r="Z97" s="31">
        <v>40</v>
      </c>
      <c r="AA97" s="31">
        <v>28</v>
      </c>
      <c r="AB97" s="31">
        <v>14</v>
      </c>
      <c r="AC97" s="28"/>
    </row>
    <row r="98" spans="2:29" ht="21">
      <c r="B98" s="29" t="s">
        <v>607</v>
      </c>
      <c r="C98" s="30">
        <v>0</v>
      </c>
      <c r="D98" s="31">
        <v>2</v>
      </c>
      <c r="E98" s="31">
        <v>21</v>
      </c>
      <c r="F98" s="31">
        <v>37</v>
      </c>
      <c r="G98" s="31">
        <v>63</v>
      </c>
      <c r="H98" s="31">
        <v>55</v>
      </c>
      <c r="I98" s="31">
        <v>24</v>
      </c>
      <c r="J98" s="31">
        <v>1</v>
      </c>
      <c r="K98" s="31">
        <v>0</v>
      </c>
      <c r="W98" s="31">
        <v>203</v>
      </c>
      <c r="X98" s="30">
        <v>7</v>
      </c>
      <c r="Y98" s="31">
        <v>23</v>
      </c>
      <c r="Z98" s="31">
        <v>36</v>
      </c>
      <c r="AA98" s="31">
        <v>30</v>
      </c>
      <c r="AB98" s="31">
        <v>15</v>
      </c>
      <c r="AC98" s="28"/>
    </row>
    <row r="99" spans="2:29" ht="21">
      <c r="B99" s="29" t="s">
        <v>608</v>
      </c>
      <c r="C99" s="30">
        <v>0</v>
      </c>
      <c r="D99" s="31">
        <v>0</v>
      </c>
      <c r="E99" s="31">
        <v>7</v>
      </c>
      <c r="F99" s="31">
        <v>12</v>
      </c>
      <c r="G99" s="31">
        <v>4</v>
      </c>
      <c r="H99" s="31">
        <v>9</v>
      </c>
      <c r="I99" s="31">
        <v>0</v>
      </c>
      <c r="J99" s="31">
        <v>0</v>
      </c>
      <c r="K99" s="31">
        <v>0</v>
      </c>
      <c r="W99" s="31">
        <v>32</v>
      </c>
      <c r="X99" s="30">
        <v>11</v>
      </c>
      <c r="Y99" s="31">
        <v>20</v>
      </c>
      <c r="Z99" s="31">
        <v>30</v>
      </c>
      <c r="AA99" s="31">
        <v>27</v>
      </c>
      <c r="AB99" s="31">
        <v>11</v>
      </c>
      <c r="AC99" s="28"/>
    </row>
    <row r="100" spans="2:29" ht="15" customHeight="1">
      <c r="B100" s="32" t="s">
        <v>609</v>
      </c>
      <c r="C100" s="33">
        <v>0</v>
      </c>
      <c r="D100" s="34">
        <v>17</v>
      </c>
      <c r="E100" s="34">
        <v>149</v>
      </c>
      <c r="F100" s="34">
        <v>289</v>
      </c>
      <c r="G100" s="34">
        <v>323</v>
      </c>
      <c r="H100" s="34">
        <v>189</v>
      </c>
      <c r="I100" s="34">
        <v>71</v>
      </c>
      <c r="J100" s="34">
        <v>14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1052</v>
      </c>
      <c r="X100" s="33">
        <v>7</v>
      </c>
      <c r="Y100" s="34">
        <v>22</v>
      </c>
      <c r="Z100" s="34">
        <v>40</v>
      </c>
      <c r="AA100" s="34">
        <v>28</v>
      </c>
      <c r="AB100" s="34">
        <v>14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238</v>
      </c>
      <c r="AB102" s="27" t="s">
        <v>241</v>
      </c>
      <c r="AC102" s="28"/>
    </row>
    <row r="103" spans="2:29" ht="21">
      <c r="B103" s="29" t="s">
        <v>605</v>
      </c>
      <c r="C103" s="30">
        <v>1</v>
      </c>
      <c r="D103" s="31">
        <v>13</v>
      </c>
      <c r="E103" s="31">
        <v>33</v>
      </c>
      <c r="F103" s="31">
        <v>81</v>
      </c>
      <c r="G103" s="31">
        <v>87</v>
      </c>
      <c r="H103" s="31">
        <v>65</v>
      </c>
      <c r="I103" s="31">
        <v>16</v>
      </c>
      <c r="J103" s="31">
        <v>0</v>
      </c>
      <c r="K103" s="31">
        <v>0</v>
      </c>
      <c r="W103" s="31">
        <v>296</v>
      </c>
      <c r="X103" s="30">
        <v>5</v>
      </c>
      <c r="Y103" s="31">
        <v>21</v>
      </c>
      <c r="Z103" s="31">
        <v>33</v>
      </c>
      <c r="AA103" s="31">
        <v>28</v>
      </c>
      <c r="AB103" s="31">
        <v>13</v>
      </c>
      <c r="AC103" s="28"/>
    </row>
    <row r="104" spans="2:29" ht="21">
      <c r="B104" s="29" t="s">
        <v>606</v>
      </c>
      <c r="C104" s="30">
        <v>1</v>
      </c>
      <c r="D104" s="31">
        <v>10</v>
      </c>
      <c r="E104" s="31">
        <v>20</v>
      </c>
      <c r="F104" s="31">
        <v>54</v>
      </c>
      <c r="G104" s="31">
        <v>52</v>
      </c>
      <c r="H104" s="31">
        <v>39</v>
      </c>
      <c r="I104" s="31">
        <v>9</v>
      </c>
      <c r="J104" s="31">
        <v>0</v>
      </c>
      <c r="K104" s="31">
        <v>0</v>
      </c>
      <c r="W104" s="31">
        <v>185</v>
      </c>
      <c r="X104" s="30">
        <v>5</v>
      </c>
      <c r="Y104" s="31">
        <v>21</v>
      </c>
      <c r="Z104" s="31">
        <v>33</v>
      </c>
      <c r="AA104" s="31">
        <v>27</v>
      </c>
      <c r="AB104" s="31">
        <v>13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</v>
      </c>
      <c r="D107" s="34">
        <v>13</v>
      </c>
      <c r="E107" s="34">
        <v>33</v>
      </c>
      <c r="F107" s="34">
        <v>81</v>
      </c>
      <c r="G107" s="34">
        <v>87</v>
      </c>
      <c r="H107" s="34">
        <v>65</v>
      </c>
      <c r="I107" s="34">
        <v>16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296</v>
      </c>
      <c r="X107" s="33">
        <v>5</v>
      </c>
      <c r="Y107" s="34">
        <v>21</v>
      </c>
      <c r="Z107" s="34">
        <v>33</v>
      </c>
      <c r="AA107" s="34">
        <v>28</v>
      </c>
      <c r="AB107" s="34">
        <v>13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9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23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22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25</v>
      </c>
      <c r="D12" s="2" t="s">
        <v>634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26</v>
      </c>
      <c r="D13" s="2" t="s">
        <v>634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25</v>
      </c>
      <c r="D14" s="2" t="s">
        <v>634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25</v>
      </c>
      <c r="D15" s="2" t="s">
        <v>634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34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23</v>
      </c>
      <c r="D29" s="2" t="s">
        <v>634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24</v>
      </c>
      <c r="D30" s="2" t="s">
        <v>634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24</v>
      </c>
      <c r="D31" s="2" t="s">
        <v>634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24</v>
      </c>
      <c r="D32" s="2" t="s">
        <v>634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19</v>
      </c>
      <c r="D33" s="2" t="s">
        <v>634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20</v>
      </c>
      <c r="D34" s="2" t="s">
        <v>634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20</v>
      </c>
      <c r="D35" s="2" t="s">
        <v>634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20</v>
      </c>
      <c r="D36" s="2" t="s">
        <v>634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660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19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663</v>
      </c>
      <c r="C41" s="2">
        <v>19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665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18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16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28</v>
      </c>
      <c r="D49" s="2" t="s">
        <v>634</v>
      </c>
      <c r="E49" s="2"/>
      <c r="F49" s="2"/>
      <c r="G49" s="2"/>
      <c r="H49" s="2"/>
    </row>
    <row r="50" spans="2:8">
      <c r="B50" s="2" t="s">
        <v>672</v>
      </c>
      <c r="C50" s="2">
        <v>29</v>
      </c>
      <c r="D50" s="2" t="s">
        <v>634</v>
      </c>
      <c r="E50" s="2"/>
      <c r="F50" s="2"/>
      <c r="G50" s="2"/>
      <c r="H50" s="2"/>
    </row>
    <row r="51" spans="2:8">
      <c r="B51" s="2" t="s">
        <v>673</v>
      </c>
      <c r="C51" s="2">
        <v>30</v>
      </c>
      <c r="D51" s="2" t="s">
        <v>634</v>
      </c>
      <c r="E51" s="2"/>
      <c r="F51" s="2"/>
      <c r="G51" s="2"/>
      <c r="H51" s="2"/>
    </row>
    <row r="52" spans="2:8">
      <c r="B52" s="2" t="s">
        <v>674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24</v>
      </c>
      <c r="D53" s="2" t="s">
        <v>19</v>
      </c>
      <c r="E53" s="2"/>
      <c r="F53" s="2"/>
      <c r="G53" s="2"/>
      <c r="H53" s="2"/>
    </row>
    <row r="54" spans="2:8">
      <c r="B54" s="2" t="s">
        <v>676</v>
      </c>
      <c r="C54" s="2">
        <v>16</v>
      </c>
      <c r="D54" s="2" t="s">
        <v>19</v>
      </c>
      <c r="E54" s="2"/>
      <c r="F54" s="2"/>
      <c r="G54" s="2"/>
      <c r="H54" s="2"/>
    </row>
    <row r="55" spans="2:8">
      <c r="B55" s="2" t="s">
        <v>677</v>
      </c>
      <c r="C55" s="2">
        <v>12</v>
      </c>
      <c r="D55" s="2" t="s">
        <v>19</v>
      </c>
      <c r="E55" s="2"/>
      <c r="F55" s="2"/>
      <c r="G55" s="2"/>
      <c r="H55" s="2"/>
    </row>
    <row r="56" spans="2:8">
      <c r="B56" s="2" t="s">
        <v>678</v>
      </c>
      <c r="C56" s="2">
        <v>17</v>
      </c>
      <c r="D56" s="2" t="s">
        <v>634</v>
      </c>
      <c r="E56" s="2"/>
      <c r="F56" s="2"/>
      <c r="G56" s="2"/>
      <c r="H56" s="2"/>
    </row>
    <row r="57" spans="2:8">
      <c r="B57" s="2" t="s">
        <v>679</v>
      </c>
      <c r="C57" s="2">
        <v>34</v>
      </c>
      <c r="D57" s="2" t="s">
        <v>634</v>
      </c>
      <c r="E57" s="2"/>
      <c r="F57" s="2"/>
      <c r="G57" s="2"/>
      <c r="H57" s="2"/>
    </row>
    <row r="58" spans="2:8">
      <c r="B58" s="2" t="s">
        <v>680</v>
      </c>
      <c r="C58" s="2">
        <v>35</v>
      </c>
      <c r="D58" s="2" t="s">
        <v>634</v>
      </c>
      <c r="E58" s="2"/>
      <c r="F58" s="2"/>
      <c r="G58" s="2"/>
      <c r="H58" s="2"/>
    </row>
    <row r="59" spans="2:8">
      <c r="B59" s="2" t="s">
        <v>681</v>
      </c>
      <c r="C59" s="2">
        <v>17</v>
      </c>
      <c r="D59" s="2" t="s">
        <v>634</v>
      </c>
      <c r="E59" s="2"/>
      <c r="F59" s="2"/>
      <c r="G59" s="2"/>
      <c r="H59" s="2"/>
    </row>
    <row r="60" spans="2:8">
      <c r="B60" s="2" t="s">
        <v>682</v>
      </c>
      <c r="C60" s="2">
        <v>17</v>
      </c>
      <c r="D60" s="2" t="s">
        <v>634</v>
      </c>
      <c r="E60" s="2"/>
      <c r="F60" s="2"/>
      <c r="G60" s="2"/>
      <c r="H60" s="2"/>
    </row>
    <row r="61" spans="2:8">
      <c r="B61" s="2" t="s">
        <v>683</v>
      </c>
      <c r="C61" s="2">
        <v>17</v>
      </c>
      <c r="D61" s="2" t="s">
        <v>634</v>
      </c>
      <c r="E61" s="2"/>
      <c r="F61" s="2"/>
      <c r="G61" s="2"/>
      <c r="H61" s="2"/>
    </row>
    <row r="62" spans="2:8">
      <c r="B62" s="2" t="s">
        <v>684</v>
      </c>
      <c r="C62" s="2">
        <v>17</v>
      </c>
      <c r="D62" s="2" t="s">
        <v>634</v>
      </c>
      <c r="E62" s="2"/>
      <c r="F62" s="2"/>
      <c r="G62" s="2"/>
      <c r="H62" s="2"/>
    </row>
    <row r="63" spans="2:8">
      <c r="B63" s="2" t="s">
        <v>685</v>
      </c>
      <c r="C63" s="2">
        <v>29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20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15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25</v>
      </c>
      <c r="D67" s="2" t="s">
        <v>634</v>
      </c>
      <c r="E67" s="2"/>
      <c r="F67" s="2"/>
      <c r="G67" s="2"/>
      <c r="H67" s="2"/>
    </row>
    <row r="68" spans="2:8">
      <c r="B68" s="2" t="s">
        <v>690</v>
      </c>
      <c r="C68" s="2">
        <v>24</v>
      </c>
      <c r="D68" s="2" t="s">
        <v>634</v>
      </c>
      <c r="E68" s="2"/>
      <c r="F68" s="2"/>
      <c r="G68" s="2"/>
      <c r="H68" s="2"/>
    </row>
    <row r="69" spans="2:8">
      <c r="B69" s="2" t="s">
        <v>691</v>
      </c>
      <c r="C69" s="2">
        <v>21</v>
      </c>
      <c r="D69" s="2" t="s">
        <v>634</v>
      </c>
      <c r="E69" s="2"/>
      <c r="F69" s="2"/>
      <c r="G69" s="2"/>
      <c r="H69" s="2"/>
    </row>
    <row r="70" spans="2:8">
      <c r="B70" s="2" t="s">
        <v>692</v>
      </c>
      <c r="C70" s="2">
        <v>21</v>
      </c>
      <c r="D70" s="2" t="s">
        <v>634</v>
      </c>
      <c r="E70" s="2"/>
      <c r="F70" s="2"/>
      <c r="G70" s="2"/>
      <c r="H70" s="2"/>
    </row>
    <row r="71" spans="2:8">
      <c r="B71" s="2" t="s">
        <v>693</v>
      </c>
      <c r="C71" s="2">
        <v>18</v>
      </c>
      <c r="D71" s="2" t="s">
        <v>634</v>
      </c>
      <c r="E71" s="2"/>
      <c r="F71" s="2"/>
      <c r="G71" s="2"/>
      <c r="H71" s="2"/>
    </row>
    <row r="72" spans="2:8">
      <c r="B72" s="2" t="s">
        <v>694</v>
      </c>
      <c r="C72" s="2">
        <v>20</v>
      </c>
      <c r="D72" s="2" t="s">
        <v>634</v>
      </c>
      <c r="E72" s="2"/>
      <c r="F72" s="2"/>
      <c r="G72" s="2"/>
      <c r="H72" s="2"/>
    </row>
    <row r="73" spans="2:8">
      <c r="B73" s="2" t="s">
        <v>695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15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17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30</v>
      </c>
      <c r="D80" s="2" t="s">
        <v>634</v>
      </c>
      <c r="E80" s="2"/>
      <c r="F80" s="2"/>
      <c r="G80" s="2"/>
      <c r="H80" s="2"/>
    </row>
    <row r="81" spans="2:8">
      <c r="B81" s="2" t="s">
        <v>703</v>
      </c>
      <c r="C81" s="2">
        <v>30</v>
      </c>
      <c r="D81" s="2" t="s">
        <v>634</v>
      </c>
      <c r="E81" s="2"/>
      <c r="F81" s="2"/>
      <c r="G81" s="2"/>
      <c r="H81" s="2"/>
    </row>
    <row r="82" spans="2:8">
      <c r="B82" s="2" t="s">
        <v>704</v>
      </c>
      <c r="C82" s="2">
        <v>29</v>
      </c>
      <c r="D82" s="2" t="s">
        <v>634</v>
      </c>
      <c r="E82" s="2"/>
      <c r="F82" s="2"/>
      <c r="G82" s="2"/>
      <c r="H82" s="2"/>
    </row>
    <row r="83" spans="2:8">
      <c r="B83" s="2" t="s">
        <v>705</v>
      </c>
      <c r="C83" s="2">
        <v>22</v>
      </c>
      <c r="D83" s="2" t="s">
        <v>634</v>
      </c>
      <c r="E83" s="2"/>
      <c r="F83" s="2"/>
      <c r="G83" s="2"/>
      <c r="H83" s="2"/>
    </row>
    <row r="84" spans="2:8">
      <c r="B84" s="2" t="s">
        <v>706</v>
      </c>
      <c r="C84" s="2">
        <v>22</v>
      </c>
      <c r="D84" s="2" t="s">
        <v>634</v>
      </c>
      <c r="E84" s="2"/>
      <c r="F84" s="2"/>
      <c r="G84" s="2"/>
      <c r="H84" s="2"/>
    </row>
    <row r="85" spans="2:8">
      <c r="B85" s="2" t="s">
        <v>707</v>
      </c>
      <c r="C85" s="2">
        <v>22</v>
      </c>
      <c r="D85" s="2" t="s">
        <v>634</v>
      </c>
      <c r="E85" s="2"/>
      <c r="F85" s="2"/>
      <c r="G85" s="2"/>
      <c r="H85" s="2"/>
    </row>
    <row r="86" spans="2:8">
      <c r="B86" s="2" t="s">
        <v>708</v>
      </c>
      <c r="C86" s="2">
        <v>22</v>
      </c>
      <c r="D86" s="2" t="s">
        <v>634</v>
      </c>
      <c r="E86" s="2"/>
      <c r="F86" s="2"/>
      <c r="G86" s="2"/>
      <c r="H86" s="2"/>
    </row>
    <row r="87" spans="2:8">
      <c r="B87" s="2" t="s">
        <v>709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11</v>
      </c>
      <c r="D90" s="2" t="s">
        <v>634</v>
      </c>
      <c r="E90" s="2"/>
      <c r="F90" s="2"/>
      <c r="G90" s="2"/>
      <c r="H90" s="2"/>
    </row>
    <row r="91" spans="2:8">
      <c r="B91" s="2" t="s">
        <v>713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717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718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719</v>
      </c>
      <c r="C97" s="2">
        <v>17</v>
      </c>
      <c r="D97" s="2" t="s">
        <v>19</v>
      </c>
      <c r="E97" s="2"/>
      <c r="F97" s="2"/>
      <c r="G97" s="2"/>
      <c r="H97" s="2"/>
    </row>
    <row r="98" spans="2:8">
      <c r="B98" s="2" t="s">
        <v>720</v>
      </c>
      <c r="C98" s="2">
        <v>14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13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33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29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22</v>
      </c>
      <c r="D103" s="2" t="s">
        <v>634</v>
      </c>
      <c r="E103" s="2"/>
      <c r="F103" s="2"/>
      <c r="G103" s="2"/>
      <c r="H103" s="2"/>
    </row>
    <row r="104" spans="2:8">
      <c r="B104" s="2" t="s">
        <v>726</v>
      </c>
      <c r="C104" s="2">
        <v>22</v>
      </c>
      <c r="D104" s="2" t="s">
        <v>634</v>
      </c>
      <c r="E104" s="2"/>
      <c r="F104" s="2"/>
      <c r="G104" s="2"/>
      <c r="H104" s="2"/>
    </row>
    <row r="105" spans="2:8">
      <c r="B105" s="2" t="s">
        <v>727</v>
      </c>
      <c r="C105" s="2">
        <v>21</v>
      </c>
      <c r="D105" s="2" t="s">
        <v>634</v>
      </c>
      <c r="E105" s="2"/>
      <c r="F105" s="2"/>
      <c r="G105" s="2"/>
      <c r="H105" s="2"/>
    </row>
    <row r="106" spans="2:8">
      <c r="B106" s="2" t="s">
        <v>728</v>
      </c>
      <c r="C106" s="2">
        <v>20</v>
      </c>
      <c r="D106" s="2" t="s">
        <v>634</v>
      </c>
      <c r="E106" s="2"/>
      <c r="F106" s="2"/>
      <c r="G106" s="2"/>
      <c r="H106" s="2"/>
    </row>
    <row r="107" spans="2:8">
      <c r="B107" s="2" t="s">
        <v>729</v>
      </c>
      <c r="C107" s="2">
        <v>19</v>
      </c>
      <c r="D107" s="2" t="s">
        <v>634</v>
      </c>
      <c r="E107" s="2"/>
      <c r="F107" s="2"/>
      <c r="G107" s="2"/>
      <c r="H107" s="2"/>
    </row>
    <row r="108" spans="2:8">
      <c r="B108" s="2" t="s">
        <v>730</v>
      </c>
      <c r="C108" s="2">
        <v>23</v>
      </c>
      <c r="D108" s="2" t="s">
        <v>634</v>
      </c>
      <c r="E108" s="2"/>
      <c r="F108" s="2"/>
      <c r="G108" s="2"/>
      <c r="H108" s="2"/>
    </row>
    <row r="109" spans="2:8">
      <c r="B109" s="2" t="s">
        <v>731</v>
      </c>
      <c r="C109" s="2">
        <v>25</v>
      </c>
      <c r="D109" s="2" t="s">
        <v>634</v>
      </c>
      <c r="E109" s="2"/>
      <c r="F109" s="2"/>
      <c r="G109" s="2"/>
      <c r="H109" s="2"/>
    </row>
    <row r="110" spans="2:8">
      <c r="B110" s="2" t="s">
        <v>732</v>
      </c>
      <c r="C110" s="2">
        <v>26</v>
      </c>
      <c r="D110" s="2" t="s">
        <v>634</v>
      </c>
      <c r="E110" s="2"/>
      <c r="F110" s="2"/>
      <c r="G110" s="2"/>
      <c r="H110" s="2"/>
    </row>
    <row r="111" spans="2:8">
      <c r="B111" s="2" t="s">
        <v>733</v>
      </c>
      <c r="C111" s="2">
        <v>23</v>
      </c>
      <c r="D111" s="2" t="s">
        <v>634</v>
      </c>
      <c r="E111" s="2"/>
      <c r="F111" s="2"/>
      <c r="G111" s="2"/>
      <c r="H111" s="2"/>
    </row>
    <row r="112" spans="2:8">
      <c r="B112" s="2" t="s">
        <v>734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737</v>
      </c>
      <c r="C115" s="2">
        <v>18</v>
      </c>
      <c r="D115" s="2" t="s">
        <v>634</v>
      </c>
      <c r="E115" s="2"/>
      <c r="F115" s="2"/>
      <c r="G115" s="2"/>
      <c r="H115" s="2"/>
    </row>
    <row r="116" spans="2:8">
      <c r="B116" s="2" t="s">
        <v>738</v>
      </c>
      <c r="C116" s="2">
        <v>18</v>
      </c>
      <c r="D116" s="2" t="s">
        <v>634</v>
      </c>
      <c r="E116" s="2"/>
      <c r="F116" s="2"/>
      <c r="G116" s="2"/>
      <c r="H116" s="2"/>
    </row>
    <row r="117" spans="2:8">
      <c r="B117" s="2" t="s">
        <v>739</v>
      </c>
      <c r="C117" s="2">
        <v>20</v>
      </c>
      <c r="D117" s="2" t="s">
        <v>634</v>
      </c>
      <c r="E117" s="2"/>
      <c r="F117" s="2"/>
      <c r="G117" s="2"/>
      <c r="H117" s="2"/>
    </row>
    <row r="118" spans="2:8">
      <c r="B118" s="2" t="s">
        <v>740</v>
      </c>
      <c r="C118" s="2">
        <v>27</v>
      </c>
      <c r="D118" s="2" t="s">
        <v>634</v>
      </c>
      <c r="E118" s="2"/>
      <c r="F118" s="2"/>
      <c r="G118" s="2"/>
      <c r="H118" s="2"/>
    </row>
    <row r="119" spans="2:8">
      <c r="B119" s="2" t="s">
        <v>741</v>
      </c>
      <c r="C119" s="2">
        <v>27</v>
      </c>
      <c r="D119" s="2" t="s">
        <v>634</v>
      </c>
      <c r="E119" s="2"/>
      <c r="F119" s="2"/>
      <c r="G119" s="2"/>
      <c r="H119" s="2"/>
    </row>
    <row r="120" spans="2:8">
      <c r="B120" s="2" t="s">
        <v>742</v>
      </c>
      <c r="C120" s="2">
        <v>26</v>
      </c>
      <c r="D120" s="2" t="s">
        <v>634</v>
      </c>
      <c r="E120" s="2"/>
      <c r="F120" s="2"/>
      <c r="G120" s="2"/>
      <c r="H120" s="2"/>
    </row>
    <row r="121" spans="2:8">
      <c r="B121" s="2" t="s">
        <v>743</v>
      </c>
      <c r="C121" s="2">
        <v>12</v>
      </c>
      <c r="D121" s="2" t="s">
        <v>634</v>
      </c>
      <c r="E121" s="2"/>
      <c r="F121" s="2"/>
      <c r="G121" s="2"/>
      <c r="H121" s="2"/>
    </row>
    <row r="122" spans="2:8">
      <c r="B122" s="2" t="s">
        <v>744</v>
      </c>
      <c r="C122" s="2">
        <v>10</v>
      </c>
      <c r="D122" s="2" t="s">
        <v>634</v>
      </c>
      <c r="E122" s="2"/>
      <c r="F122" s="2"/>
      <c r="G122" s="2"/>
      <c r="H122" s="2"/>
    </row>
    <row r="123" spans="2:8">
      <c r="B123" s="2" t="s">
        <v>745</v>
      </c>
      <c r="C123" s="2">
        <v>10</v>
      </c>
      <c r="D123" s="2" t="s">
        <v>634</v>
      </c>
      <c r="E123" s="2"/>
      <c r="F123" s="2"/>
      <c r="G123" s="2"/>
      <c r="H123" s="2"/>
    </row>
    <row r="124" spans="2:8">
      <c r="B124" s="2" t="s">
        <v>746</v>
      </c>
      <c r="C124" s="2">
        <v>16</v>
      </c>
      <c r="D124" s="2" t="s">
        <v>634</v>
      </c>
      <c r="E124" s="2"/>
      <c r="F124" s="2"/>
      <c r="G124" s="2"/>
      <c r="H124" s="2"/>
    </row>
    <row r="125" spans="2:8">
      <c r="B125" s="2" t="s">
        <v>747</v>
      </c>
      <c r="C125" s="2">
        <v>16</v>
      </c>
      <c r="D125" s="2" t="s">
        <v>634</v>
      </c>
      <c r="E125" s="2"/>
      <c r="F125" s="2"/>
      <c r="G125" s="2"/>
      <c r="H125" s="2"/>
    </row>
    <row r="126" spans="2:8">
      <c r="B126" s="2" t="s">
        <v>748</v>
      </c>
      <c r="C126" s="2">
        <v>17</v>
      </c>
      <c r="D126" s="2" t="s">
        <v>634</v>
      </c>
      <c r="E126" s="2"/>
      <c r="F126" s="2"/>
      <c r="G126" s="2"/>
      <c r="H126" s="2"/>
    </row>
    <row r="127" spans="2:8">
      <c r="B127" s="2" t="s">
        <v>749</v>
      </c>
      <c r="C127" s="2">
        <v>35</v>
      </c>
      <c r="D127" s="2" t="s">
        <v>634</v>
      </c>
      <c r="E127" s="2"/>
      <c r="F127" s="2"/>
      <c r="G127" s="2"/>
      <c r="H127" s="2"/>
    </row>
    <row r="128" spans="2:8">
      <c r="B128" s="2" t="s">
        <v>750</v>
      </c>
      <c r="C128" s="2">
        <v>36</v>
      </c>
      <c r="D128" s="2" t="s">
        <v>634</v>
      </c>
      <c r="E128" s="2"/>
      <c r="F128" s="2"/>
      <c r="G128" s="2"/>
      <c r="H128" s="2"/>
    </row>
    <row r="129" spans="2:8">
      <c r="B129" s="2" t="s">
        <v>751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752</v>
      </c>
      <c r="C130" s="2">
        <v>33</v>
      </c>
      <c r="D130" s="2" t="s">
        <v>19</v>
      </c>
      <c r="E130" s="2"/>
      <c r="F130" s="2"/>
      <c r="G130" s="2"/>
      <c r="H130" s="2"/>
    </row>
    <row r="131" spans="2:8">
      <c r="B131" s="2" t="s">
        <v>753</v>
      </c>
      <c r="C131" s="2">
        <v>27</v>
      </c>
      <c r="D131" s="2" t="s">
        <v>19</v>
      </c>
      <c r="E131" s="2"/>
      <c r="F131" s="2"/>
      <c r="G131" s="2"/>
      <c r="H131" s="2"/>
    </row>
    <row r="132" spans="2:8">
      <c r="B132" s="2" t="s">
        <v>754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21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22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16</v>
      </c>
      <c r="D139" s="2" t="s">
        <v>634</v>
      </c>
      <c r="E139" s="2"/>
      <c r="F139" s="2"/>
      <c r="G139" s="2"/>
      <c r="H139" s="2"/>
    </row>
    <row r="140" spans="2:8">
      <c r="B140" s="2" t="s">
        <v>762</v>
      </c>
      <c r="C140" s="2">
        <v>26</v>
      </c>
      <c r="D140" s="2" t="s">
        <v>634</v>
      </c>
      <c r="E140" s="2"/>
      <c r="F140" s="2"/>
      <c r="G140" s="2"/>
      <c r="H140" s="2"/>
    </row>
    <row r="141" spans="2:8">
      <c r="B141" s="2" t="s">
        <v>763</v>
      </c>
      <c r="C141" s="2">
        <v>28</v>
      </c>
      <c r="D141" s="2" t="s">
        <v>634</v>
      </c>
      <c r="E141" s="2"/>
      <c r="F141" s="2"/>
      <c r="G141" s="2"/>
      <c r="H141" s="2"/>
    </row>
    <row r="142" spans="2:8">
      <c r="B142" s="2" t="s">
        <v>764</v>
      </c>
      <c r="C142" s="2">
        <v>28</v>
      </c>
      <c r="D142" s="2" t="s">
        <v>634</v>
      </c>
      <c r="E142" s="2"/>
      <c r="F142" s="2"/>
      <c r="G142" s="2"/>
      <c r="H142" s="2"/>
    </row>
    <row r="143" spans="2:8">
      <c r="B143" s="2" t="s">
        <v>765</v>
      </c>
      <c r="C143" s="2">
        <v>28</v>
      </c>
      <c r="D143" s="2" t="s">
        <v>634</v>
      </c>
      <c r="E143" s="2"/>
      <c r="F143" s="2"/>
      <c r="G143" s="2"/>
      <c r="H143" s="2"/>
    </row>
    <row r="144" spans="2:8">
      <c r="B144" s="2" t="s">
        <v>766</v>
      </c>
      <c r="C144" s="2">
        <v>13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15</v>
      </c>
      <c r="D145" s="2" t="s">
        <v>19</v>
      </c>
      <c r="E145" s="2"/>
      <c r="F145" s="2"/>
      <c r="G145" s="2"/>
      <c r="H145" s="2"/>
    </row>
    <row r="146" spans="2:8">
      <c r="B146" s="2" t="s">
        <v>768</v>
      </c>
      <c r="C146" s="2">
        <v>13</v>
      </c>
      <c r="D146" s="2" t="s">
        <v>19</v>
      </c>
      <c r="E146" s="2"/>
      <c r="F146" s="2"/>
      <c r="G146" s="2"/>
      <c r="H146" s="2"/>
    </row>
    <row r="147" spans="2:8">
      <c r="B147" s="2" t="s">
        <v>769</v>
      </c>
      <c r="C147" s="2">
        <v>13</v>
      </c>
      <c r="D147" s="2" t="s">
        <v>19</v>
      </c>
      <c r="E147" s="2"/>
      <c r="F147" s="2"/>
      <c r="G147" s="2"/>
      <c r="H147" s="2"/>
    </row>
    <row r="148" spans="2:8">
      <c r="B148" s="2" t="s">
        <v>770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771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772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21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26</v>
      </c>
      <c r="D153" s="2" t="s">
        <v>634</v>
      </c>
      <c r="E153" s="2"/>
      <c r="F153" s="2"/>
      <c r="G153" s="2"/>
      <c r="H153" s="2"/>
    </row>
    <row r="154" spans="2:8">
      <c r="B154" s="2" t="s">
        <v>776</v>
      </c>
      <c r="C154" s="2">
        <v>26</v>
      </c>
      <c r="D154" s="2" t="s">
        <v>634</v>
      </c>
      <c r="E154" s="2"/>
      <c r="F154" s="2"/>
      <c r="G154" s="2"/>
      <c r="H154" s="2"/>
    </row>
    <row r="155" spans="2:8">
      <c r="B155" s="2" t="s">
        <v>777</v>
      </c>
      <c r="C155" s="2">
        <v>25</v>
      </c>
      <c r="D155" s="2" t="s">
        <v>634</v>
      </c>
      <c r="E155" s="2"/>
      <c r="F155" s="2"/>
      <c r="G155" s="2"/>
      <c r="H155" s="2"/>
    </row>
    <row r="156" spans="2:8">
      <c r="B156" s="2" t="s">
        <v>778</v>
      </c>
      <c r="C156" s="2">
        <v>24</v>
      </c>
      <c r="D156" s="2" t="s">
        <v>634</v>
      </c>
      <c r="E156" s="2"/>
      <c r="F156" s="2"/>
      <c r="G156" s="2"/>
      <c r="H156" s="2"/>
    </row>
    <row r="157" spans="2:8">
      <c r="B157" s="2" t="s">
        <v>779</v>
      </c>
      <c r="C157" s="2">
        <v>12</v>
      </c>
      <c r="D157" s="2" t="s">
        <v>634</v>
      </c>
      <c r="E157" s="2"/>
      <c r="F157" s="2"/>
      <c r="G157" s="2"/>
      <c r="H157" s="2"/>
    </row>
    <row r="158" spans="2:8">
      <c r="B158" s="2" t="s">
        <v>780</v>
      </c>
      <c r="C158" s="2">
        <v>17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782</v>
      </c>
      <c r="C160" s="2">
        <v>22</v>
      </c>
      <c r="D160" s="2" t="s">
        <v>19</v>
      </c>
      <c r="E160" s="2"/>
      <c r="F160" s="2"/>
      <c r="G160" s="2"/>
      <c r="H160" s="2"/>
    </row>
    <row r="161" spans="2:8">
      <c r="B161" s="2" t="s">
        <v>783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784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785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29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23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28</v>
      </c>
      <c r="D166" s="2" t="s">
        <v>634</v>
      </c>
      <c r="E166" s="2"/>
      <c r="F166" s="2"/>
      <c r="G166" s="2"/>
      <c r="H166" s="2"/>
    </row>
    <row r="167" spans="2:8">
      <c r="B167" s="2" t="s">
        <v>789</v>
      </c>
      <c r="C167" s="2">
        <v>26</v>
      </c>
      <c r="D167" s="2" t="s">
        <v>634</v>
      </c>
      <c r="E167" s="2"/>
      <c r="F167" s="2"/>
      <c r="G167" s="2"/>
      <c r="H167" s="2"/>
    </row>
    <row r="168" spans="2:8">
      <c r="B168" s="2" t="s">
        <v>790</v>
      </c>
      <c r="C168" s="2">
        <v>21</v>
      </c>
      <c r="D168" s="2" t="s">
        <v>634</v>
      </c>
      <c r="E168" s="2"/>
      <c r="F168" s="2"/>
      <c r="G168" s="2"/>
      <c r="H168" s="2"/>
    </row>
    <row r="169" spans="2:8">
      <c r="B169" s="2" t="s">
        <v>791</v>
      </c>
      <c r="C169" s="2">
        <v>12</v>
      </c>
      <c r="D169" s="2" t="s">
        <v>634</v>
      </c>
      <c r="E169" s="2"/>
      <c r="F169" s="2"/>
      <c r="G169" s="2"/>
      <c r="H169" s="2"/>
    </row>
    <row r="170" spans="2:8">
      <c r="B170" s="2" t="s">
        <v>792</v>
      </c>
      <c r="C170" s="2">
        <v>20</v>
      </c>
      <c r="D170" s="2" t="s">
        <v>634</v>
      </c>
      <c r="E170" s="2"/>
      <c r="F170" s="2"/>
      <c r="G170" s="2"/>
      <c r="H170" s="2"/>
    </row>
    <row r="171" spans="2:8">
      <c r="B171" s="2" t="s">
        <v>793</v>
      </c>
      <c r="C171" s="2">
        <v>21</v>
      </c>
      <c r="D171" s="2" t="s">
        <v>634</v>
      </c>
      <c r="E171" s="2"/>
      <c r="F171" s="2"/>
      <c r="G171" s="2"/>
      <c r="H171" s="2"/>
    </row>
    <row r="172" spans="2:8">
      <c r="B172" s="2" t="s">
        <v>794</v>
      </c>
      <c r="C172" s="2">
        <v>20</v>
      </c>
      <c r="D172" s="2" t="s">
        <v>634</v>
      </c>
      <c r="E172" s="2"/>
      <c r="F172" s="2"/>
      <c r="G172" s="2"/>
      <c r="H172" s="2"/>
    </row>
    <row r="173" spans="2:8">
      <c r="B173" s="2" t="s">
        <v>795</v>
      </c>
      <c r="C173" s="2">
        <v>21</v>
      </c>
      <c r="D173" s="2" t="s">
        <v>634</v>
      </c>
      <c r="E173" s="2"/>
      <c r="F173" s="2"/>
      <c r="G173" s="2"/>
      <c r="H173" s="2"/>
    </row>
    <row r="174" spans="2:8">
      <c r="B174" s="2" t="s">
        <v>796</v>
      </c>
      <c r="C174" s="2">
        <v>13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16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18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19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14</v>
      </c>
      <c r="D179" s="2" t="s">
        <v>634</v>
      </c>
      <c r="E179" s="2"/>
      <c r="F179" s="2"/>
      <c r="G179" s="2"/>
      <c r="H179" s="2"/>
    </row>
    <row r="180" spans="2:8">
      <c r="B180" s="2" t="s">
        <v>802</v>
      </c>
      <c r="C180" s="2">
        <v>24</v>
      </c>
      <c r="D180" s="2" t="s">
        <v>634</v>
      </c>
      <c r="E180" s="2"/>
      <c r="F180" s="2"/>
      <c r="G180" s="2"/>
      <c r="H180" s="2"/>
    </row>
    <row r="181" spans="2:8">
      <c r="B181" s="2" t="s">
        <v>803</v>
      </c>
      <c r="C181" s="2">
        <v>24</v>
      </c>
      <c r="D181" s="2" t="s">
        <v>634</v>
      </c>
      <c r="E181" s="2"/>
      <c r="F181" s="2"/>
      <c r="G181" s="2"/>
      <c r="H181" s="2"/>
    </row>
    <row r="182" spans="2:8">
      <c r="B182" s="2" t="s">
        <v>804</v>
      </c>
      <c r="C182" s="2">
        <v>24</v>
      </c>
      <c r="D182" s="2" t="s">
        <v>634</v>
      </c>
      <c r="E182" s="2"/>
      <c r="F182" s="2"/>
      <c r="G182" s="2"/>
      <c r="H182" s="2"/>
    </row>
    <row r="183" spans="2:8">
      <c r="B183" s="2" t="s">
        <v>805</v>
      </c>
      <c r="C183" s="2">
        <v>24</v>
      </c>
      <c r="D183" s="2" t="s">
        <v>634</v>
      </c>
      <c r="E183" s="2"/>
      <c r="F183" s="2"/>
      <c r="G183" s="2"/>
      <c r="H183" s="2"/>
    </row>
    <row r="184" spans="2:8">
      <c r="B184" s="2" t="s">
        <v>806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11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30</v>
      </c>
      <c r="D187" s="2" t="s">
        <v>634</v>
      </c>
      <c r="E187" s="2"/>
      <c r="F187" s="2"/>
      <c r="G187" s="2"/>
      <c r="H187" s="2"/>
    </row>
    <row r="188" spans="2:8">
      <c r="B188" s="2" t="s">
        <v>810</v>
      </c>
      <c r="C188" s="2">
        <v>32</v>
      </c>
      <c r="D188" s="2" t="s">
        <v>634</v>
      </c>
      <c r="E188" s="2"/>
      <c r="F188" s="2"/>
      <c r="G188" s="2"/>
      <c r="H188" s="2"/>
    </row>
    <row r="189" spans="2:8">
      <c r="B189" s="2" t="s">
        <v>811</v>
      </c>
      <c r="C189" s="2">
        <v>33</v>
      </c>
      <c r="D189" s="2" t="s">
        <v>634</v>
      </c>
      <c r="E189" s="2"/>
      <c r="F189" s="2"/>
      <c r="G189" s="2"/>
      <c r="H189" s="2"/>
    </row>
    <row r="190" spans="2:8">
      <c r="B190" s="2" t="s">
        <v>812</v>
      </c>
      <c r="C190" s="2">
        <v>21</v>
      </c>
      <c r="D190" s="2" t="s">
        <v>19</v>
      </c>
      <c r="E190" s="2"/>
      <c r="F190" s="2"/>
      <c r="G190" s="2"/>
      <c r="H190" s="2"/>
    </row>
    <row r="191" spans="2:8">
      <c r="B191" s="2" t="s">
        <v>813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30</v>
      </c>
      <c r="D192" s="2" t="s">
        <v>19</v>
      </c>
      <c r="E192" s="2"/>
      <c r="F192" s="2"/>
      <c r="G192" s="2"/>
      <c r="H192" s="2"/>
    </row>
    <row r="193" spans="2:8">
      <c r="B193" s="2" t="s">
        <v>815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816</v>
      </c>
      <c r="C194" s="2">
        <v>25</v>
      </c>
      <c r="D194" s="2" t="s">
        <v>19</v>
      </c>
      <c r="E194" s="2"/>
      <c r="F194" s="2"/>
      <c r="G194" s="2"/>
      <c r="H194" s="2"/>
    </row>
    <row r="195" spans="2:8">
      <c r="B195" s="2" t="s">
        <v>817</v>
      </c>
      <c r="C195" s="2">
        <v>7</v>
      </c>
      <c r="D195" s="2" t="s">
        <v>634</v>
      </c>
      <c r="E195" s="2"/>
      <c r="F195" s="2"/>
      <c r="G195" s="2"/>
      <c r="H195" s="2"/>
    </row>
    <row r="196" spans="2:8">
      <c r="B196" s="2" t="s">
        <v>818</v>
      </c>
      <c r="C196" s="2">
        <v>23</v>
      </c>
      <c r="D196" s="2" t="s">
        <v>19</v>
      </c>
      <c r="E196" s="2"/>
      <c r="F196" s="2"/>
      <c r="G196" s="2"/>
      <c r="H196" s="2"/>
    </row>
    <row r="197" spans="2:8">
      <c r="B197" s="2" t="s">
        <v>819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25</v>
      </c>
      <c r="D198" s="2" t="s">
        <v>634</v>
      </c>
      <c r="E198" s="2"/>
      <c r="F198" s="2"/>
      <c r="G198" s="2"/>
      <c r="H198" s="2"/>
    </row>
    <row r="199" spans="2:8">
      <c r="B199" s="2" t="s">
        <v>821</v>
      </c>
      <c r="C199" s="2">
        <v>26</v>
      </c>
      <c r="D199" s="2" t="s">
        <v>634</v>
      </c>
      <c r="E199" s="2"/>
      <c r="F199" s="2"/>
      <c r="G199" s="2"/>
      <c r="H199" s="2"/>
    </row>
    <row r="200" spans="2:8">
      <c r="B200" s="2" t="s">
        <v>822</v>
      </c>
      <c r="C200" s="2">
        <v>28</v>
      </c>
      <c r="D200" s="2" t="s">
        <v>634</v>
      </c>
      <c r="E200" s="2"/>
      <c r="F200" s="2"/>
      <c r="G200" s="2"/>
      <c r="H200" s="2"/>
    </row>
    <row r="201" spans="2:8">
      <c r="B201" s="2" t="s">
        <v>823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22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5</v>
      </c>
      <c r="D203" s="2" t="s">
        <v>634</v>
      </c>
      <c r="E203" s="2"/>
      <c r="F203" s="2"/>
      <c r="G203" s="2"/>
      <c r="H203" s="2"/>
    </row>
    <row r="204" spans="2:8">
      <c r="B204" s="2" t="s">
        <v>826</v>
      </c>
      <c r="C204" s="2">
        <v>7</v>
      </c>
      <c r="D204" s="2" t="s">
        <v>634</v>
      </c>
      <c r="E204" s="2"/>
      <c r="F204" s="2"/>
      <c r="G204" s="2"/>
      <c r="H204" s="2"/>
    </row>
    <row r="205" spans="2:8">
      <c r="B205" s="2" t="s">
        <v>827</v>
      </c>
      <c r="C205" s="2">
        <v>21</v>
      </c>
      <c r="D205" s="2" t="s">
        <v>634</v>
      </c>
      <c r="E205" s="2"/>
      <c r="F205" s="2"/>
      <c r="G205" s="2"/>
      <c r="H205" s="2"/>
    </row>
    <row r="206" spans="2:8">
      <c r="B206" s="2" t="s">
        <v>828</v>
      </c>
      <c r="C206" s="2">
        <v>22</v>
      </c>
      <c r="D206" s="2" t="s">
        <v>634</v>
      </c>
      <c r="E206" s="2"/>
      <c r="F206" s="2"/>
      <c r="G206" s="2"/>
      <c r="H206" s="2"/>
    </row>
    <row r="207" spans="2:8">
      <c r="B207" s="2" t="s">
        <v>829</v>
      </c>
      <c r="C207" s="2">
        <v>22</v>
      </c>
      <c r="D207" s="2" t="s">
        <v>634</v>
      </c>
      <c r="E207" s="2"/>
      <c r="F207" s="2"/>
      <c r="G207" s="2"/>
      <c r="H207" s="2"/>
    </row>
    <row r="208" spans="2:8">
      <c r="B208" s="2" t="s">
        <v>830</v>
      </c>
      <c r="C208" s="2">
        <v>23</v>
      </c>
      <c r="D208" s="2" t="s">
        <v>634</v>
      </c>
      <c r="E208" s="2"/>
      <c r="F208" s="2"/>
      <c r="G208" s="2"/>
      <c r="H208" s="2"/>
    </row>
    <row r="209" spans="2:8">
      <c r="B209" s="2" t="s">
        <v>831</v>
      </c>
      <c r="C209" s="2">
        <v>23</v>
      </c>
      <c r="D209" s="2" t="s">
        <v>634</v>
      </c>
      <c r="E209" s="2"/>
      <c r="F209" s="2"/>
      <c r="G209" s="2"/>
      <c r="H209" s="2"/>
    </row>
    <row r="210" spans="2:8">
      <c r="B210" s="2" t="s">
        <v>832</v>
      </c>
      <c r="C210" s="2">
        <v>25</v>
      </c>
      <c r="D210" s="2" t="s">
        <v>634</v>
      </c>
      <c r="E210" s="2"/>
      <c r="F210" s="2"/>
      <c r="G210" s="2"/>
      <c r="H210" s="2"/>
    </row>
    <row r="211" spans="2:8">
      <c r="B211" s="2" t="s">
        <v>833</v>
      </c>
      <c r="C211" s="2">
        <v>27</v>
      </c>
      <c r="D211" s="2" t="s">
        <v>634</v>
      </c>
      <c r="E211" s="2"/>
      <c r="F211" s="2"/>
      <c r="G211" s="2"/>
      <c r="H211" s="2"/>
    </row>
    <row r="212" spans="2:8">
      <c r="B212" s="2" t="s">
        <v>834</v>
      </c>
      <c r="C212" s="2">
        <v>28</v>
      </c>
      <c r="D212" s="2" t="s">
        <v>634</v>
      </c>
      <c r="E212" s="2"/>
      <c r="F212" s="2"/>
      <c r="G212" s="2"/>
      <c r="H212" s="2"/>
    </row>
    <row r="213" spans="2:8">
      <c r="B213" s="2" t="s">
        <v>835</v>
      </c>
      <c r="C213" s="2">
        <v>16</v>
      </c>
      <c r="D213" s="2" t="s">
        <v>634</v>
      </c>
      <c r="E213" s="2"/>
      <c r="F213" s="2"/>
      <c r="G213" s="2"/>
      <c r="H213" s="2"/>
    </row>
    <row r="214" spans="2:8">
      <c r="B214" s="2" t="s">
        <v>836</v>
      </c>
      <c r="C214" s="2">
        <v>18</v>
      </c>
      <c r="D214" s="2" t="s">
        <v>634</v>
      </c>
      <c r="E214" s="2"/>
      <c r="F214" s="2"/>
      <c r="G214" s="2"/>
      <c r="H214" s="2"/>
    </row>
    <row r="215" spans="2:8">
      <c r="B215" s="2" t="s">
        <v>837</v>
      </c>
      <c r="C215" s="2">
        <v>26</v>
      </c>
      <c r="D215" s="2" t="s">
        <v>634</v>
      </c>
      <c r="E215" s="2"/>
      <c r="F215" s="2"/>
      <c r="G215" s="2"/>
      <c r="H215" s="2"/>
    </row>
    <row r="216" spans="2:8">
      <c r="B216" s="2" t="s">
        <v>838</v>
      </c>
      <c r="C216" s="2">
        <v>27</v>
      </c>
      <c r="D216" s="2" t="s">
        <v>634</v>
      </c>
      <c r="E216" s="2"/>
      <c r="F216" s="2"/>
      <c r="G216" s="2"/>
      <c r="H216" s="2"/>
    </row>
    <row r="217" spans="2:8">
      <c r="B217" s="2" t="s">
        <v>839</v>
      </c>
      <c r="C217" s="2">
        <v>26</v>
      </c>
      <c r="D217" s="2" t="s">
        <v>634</v>
      </c>
      <c r="E217" s="2"/>
      <c r="F217" s="2"/>
      <c r="G217" s="2"/>
      <c r="H217" s="2"/>
    </row>
    <row r="218" spans="2:8">
      <c r="B218" s="2" t="s">
        <v>840</v>
      </c>
      <c r="C218" s="2">
        <v>26</v>
      </c>
      <c r="D218" s="2" t="s">
        <v>634</v>
      </c>
      <c r="E218" s="2"/>
      <c r="F218" s="2"/>
      <c r="G218" s="2"/>
      <c r="H218" s="2"/>
    </row>
    <row r="219" spans="2:8">
      <c r="B219" s="2" t="s">
        <v>841</v>
      </c>
      <c r="C219" s="2">
        <v>26</v>
      </c>
      <c r="D219" s="2" t="s">
        <v>634</v>
      </c>
      <c r="E219" s="2"/>
      <c r="F219" s="2"/>
      <c r="G219" s="2"/>
      <c r="H219" s="2"/>
    </row>
    <row r="220" spans="2:8">
      <c r="B220" s="2" t="s">
        <v>842</v>
      </c>
      <c r="C220" s="2">
        <v>27</v>
      </c>
      <c r="D220" s="2" t="s">
        <v>634</v>
      </c>
      <c r="E220" s="2"/>
      <c r="F220" s="2"/>
      <c r="G220" s="2"/>
      <c r="H220" s="2"/>
    </row>
    <row r="221" spans="2:8">
      <c r="B221" s="2" t="s">
        <v>843</v>
      </c>
      <c r="C221" s="2">
        <v>27</v>
      </c>
      <c r="D221" s="2" t="s">
        <v>634</v>
      </c>
      <c r="E221" s="2"/>
      <c r="F221" s="2"/>
      <c r="G221" s="2"/>
      <c r="H221" s="2"/>
    </row>
    <row r="222" spans="2:8">
      <c r="B222" s="2" t="s">
        <v>844</v>
      </c>
      <c r="C222" s="2">
        <v>27</v>
      </c>
      <c r="D222" s="2" t="s">
        <v>634</v>
      </c>
      <c r="E222" s="2"/>
      <c r="F222" s="2"/>
      <c r="G222" s="2"/>
      <c r="H222" s="2"/>
    </row>
    <row r="223" spans="2:8">
      <c r="B223" s="2" t="s">
        <v>845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846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847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848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849</v>
      </c>
      <c r="C227" s="2">
        <v>16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23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19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18</v>
      </c>
      <c r="D234" s="2" t="s">
        <v>19</v>
      </c>
      <c r="E234" s="2"/>
      <c r="F234" s="2"/>
      <c r="G234" s="2"/>
      <c r="H234" s="2"/>
    </row>
    <row r="235" spans="2:8">
      <c r="B235" s="2" t="s">
        <v>857</v>
      </c>
      <c r="C235" s="2">
        <v>16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17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22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19</v>
      </c>
      <c r="D239" s="2" t="s">
        <v>19</v>
      </c>
      <c r="E239" s="2"/>
      <c r="F239" s="2"/>
      <c r="G239" s="2"/>
      <c r="H239" s="2"/>
    </row>
    <row r="240" spans="2:8">
      <c r="B240" s="2" t="s">
        <v>862</v>
      </c>
      <c r="C240" s="2">
        <v>18</v>
      </c>
      <c r="D240" s="2" t="s">
        <v>19</v>
      </c>
      <c r="E240" s="2"/>
      <c r="F240" s="2"/>
      <c r="G240" s="2"/>
      <c r="H240" s="2"/>
    </row>
    <row r="241" spans="2:8">
      <c r="B241" s="2" t="s">
        <v>863</v>
      </c>
      <c r="C241" s="2">
        <v>28</v>
      </c>
      <c r="D241" s="2" t="s">
        <v>634</v>
      </c>
      <c r="E241" s="2"/>
      <c r="F241" s="2"/>
      <c r="G241" s="2"/>
      <c r="H241" s="2"/>
    </row>
    <row r="242" spans="2:8">
      <c r="B242" s="2" t="s">
        <v>864</v>
      </c>
      <c r="C242" s="2">
        <v>28</v>
      </c>
      <c r="D242" s="2" t="s">
        <v>634</v>
      </c>
      <c r="E242" s="2"/>
      <c r="F242" s="2"/>
      <c r="G242" s="2"/>
      <c r="H242" s="2"/>
    </row>
    <row r="243" spans="2:8">
      <c r="B243" s="2" t="s">
        <v>865</v>
      </c>
      <c r="C243" s="2">
        <v>28</v>
      </c>
      <c r="D243" s="2" t="s">
        <v>634</v>
      </c>
      <c r="E243" s="2"/>
      <c r="F243" s="2"/>
      <c r="G243" s="2"/>
      <c r="H243" s="2"/>
    </row>
    <row r="244" spans="2:8">
      <c r="B244" s="2" t="s">
        <v>866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29</v>
      </c>
      <c r="D246" s="2" t="s">
        <v>634</v>
      </c>
      <c r="E246" s="2"/>
      <c r="F246" s="2"/>
      <c r="G246" s="2"/>
      <c r="H246" s="2"/>
    </row>
    <row r="247" spans="2:8">
      <c r="B247" s="2" t="s">
        <v>869</v>
      </c>
      <c r="C247" s="2">
        <v>30</v>
      </c>
      <c r="D247" s="2" t="s">
        <v>634</v>
      </c>
      <c r="E247" s="2"/>
      <c r="F247" s="2"/>
      <c r="G247" s="2"/>
      <c r="H247" s="2"/>
    </row>
    <row r="248" spans="2:8">
      <c r="B248" s="2" t="s">
        <v>870</v>
      </c>
      <c r="C248" s="2">
        <v>31</v>
      </c>
      <c r="D248" s="2" t="s">
        <v>634</v>
      </c>
      <c r="E248" s="2"/>
      <c r="F248" s="2"/>
      <c r="G248" s="2"/>
      <c r="H248" s="2"/>
    </row>
    <row r="249" spans="2:8">
      <c r="B249" s="2" t="s">
        <v>871</v>
      </c>
      <c r="C249" s="2">
        <v>19</v>
      </c>
      <c r="D249" s="2" t="s">
        <v>634</v>
      </c>
      <c r="E249" s="2"/>
      <c r="F249" s="2"/>
      <c r="G249" s="2"/>
      <c r="H249" s="2"/>
    </row>
    <row r="250" spans="2:8">
      <c r="B250" s="2" t="s">
        <v>872</v>
      </c>
      <c r="C250" s="2">
        <v>21</v>
      </c>
      <c r="D250" s="2" t="s">
        <v>634</v>
      </c>
      <c r="E250" s="2"/>
      <c r="F250" s="2"/>
      <c r="G250" s="2"/>
      <c r="H250" s="2"/>
    </row>
    <row r="251" spans="2:8">
      <c r="B251" s="2" t="s">
        <v>873</v>
      </c>
      <c r="C251" s="2">
        <v>22</v>
      </c>
      <c r="D251" s="2" t="s">
        <v>634</v>
      </c>
      <c r="E251" s="2"/>
      <c r="F251" s="2"/>
      <c r="G251" s="2"/>
      <c r="H251" s="2"/>
    </row>
    <row r="252" spans="2:8">
      <c r="B252" s="2" t="s">
        <v>874</v>
      </c>
      <c r="C252" s="2">
        <v>21</v>
      </c>
      <c r="D252" s="2" t="s">
        <v>634</v>
      </c>
      <c r="E252" s="2"/>
      <c r="F252" s="2"/>
      <c r="G252" s="2"/>
      <c r="H252" s="2"/>
    </row>
    <row r="253" spans="2:8">
      <c r="B253" s="2" t="s">
        <v>875</v>
      </c>
      <c r="C253" s="2">
        <v>20</v>
      </c>
      <c r="D253" s="2" t="s">
        <v>634</v>
      </c>
      <c r="E253" s="2"/>
      <c r="F253" s="2"/>
      <c r="G253" s="2"/>
      <c r="H253" s="2"/>
    </row>
    <row r="254" spans="2:8">
      <c r="B254" s="2" t="s">
        <v>876</v>
      </c>
      <c r="C254" s="2">
        <v>17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22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21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17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17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15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14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13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23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19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12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9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12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23</v>
      </c>
      <c r="D269" s="2" t="s">
        <v>634</v>
      </c>
      <c r="E269" s="2"/>
      <c r="F269" s="2"/>
      <c r="G269" s="2"/>
      <c r="H269" s="2"/>
    </row>
    <row r="270" spans="2:8">
      <c r="B270" s="2" t="s">
        <v>892</v>
      </c>
      <c r="C270" s="2">
        <v>23</v>
      </c>
      <c r="D270" s="2" t="s">
        <v>634</v>
      </c>
      <c r="E270" s="2"/>
      <c r="F270" s="2"/>
      <c r="G270" s="2"/>
      <c r="H270" s="2"/>
    </row>
    <row r="271" spans="2:8">
      <c r="B271" s="2" t="s">
        <v>893</v>
      </c>
      <c r="C271" s="2">
        <v>22</v>
      </c>
      <c r="D271" s="2" t="s">
        <v>634</v>
      </c>
      <c r="E271" s="2"/>
      <c r="F271" s="2"/>
      <c r="G271" s="2"/>
      <c r="H271" s="2"/>
    </row>
    <row r="272" spans="2:8">
      <c r="B272" s="2" t="s">
        <v>894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14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29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32</v>
      </c>
      <c r="D282" s="2" t="s">
        <v>634</v>
      </c>
      <c r="E282" s="2"/>
      <c r="F282" s="2"/>
      <c r="G282" s="2"/>
      <c r="H282" s="2"/>
    </row>
    <row r="283" spans="2:8">
      <c r="B283" s="2" t="s">
        <v>905</v>
      </c>
      <c r="C283" s="2">
        <v>35</v>
      </c>
      <c r="D283" s="2" t="s">
        <v>634</v>
      </c>
      <c r="E283" s="2"/>
      <c r="F283" s="2"/>
      <c r="G283" s="2"/>
      <c r="H283" s="2"/>
    </row>
    <row r="284" spans="2:8">
      <c r="B284" s="2" t="s">
        <v>906</v>
      </c>
      <c r="C284" s="2">
        <v>32</v>
      </c>
      <c r="D284" s="2" t="s">
        <v>634</v>
      </c>
      <c r="E284" s="2"/>
      <c r="F284" s="2"/>
      <c r="G284" s="2"/>
      <c r="H284" s="2"/>
    </row>
    <row r="285" spans="2:8">
      <c r="B285" s="2" t="s">
        <v>907</v>
      </c>
      <c r="C285" s="2">
        <v>22</v>
      </c>
      <c r="D285" s="2" t="s">
        <v>634</v>
      </c>
      <c r="E285" s="2"/>
      <c r="F285" s="2"/>
      <c r="G285" s="2"/>
      <c r="H285" s="2"/>
    </row>
    <row r="286" spans="2:8">
      <c r="B286" s="2" t="s">
        <v>908</v>
      </c>
      <c r="C286" s="2">
        <v>18</v>
      </c>
      <c r="D286" s="2" t="s">
        <v>634</v>
      </c>
      <c r="E286" s="2"/>
      <c r="F286" s="2"/>
      <c r="G286" s="2"/>
      <c r="H286" s="2"/>
    </row>
    <row r="287" spans="2:8">
      <c r="B287" s="2" t="s">
        <v>909</v>
      </c>
      <c r="C287" s="2">
        <v>13</v>
      </c>
      <c r="D287" s="2" t="s">
        <v>634</v>
      </c>
      <c r="E287" s="2"/>
      <c r="F287" s="2"/>
      <c r="G287" s="2"/>
      <c r="H287" s="2"/>
    </row>
    <row r="288" spans="2:8">
      <c r="B288" s="2" t="s">
        <v>910</v>
      </c>
      <c r="C288" s="2">
        <v>10</v>
      </c>
      <c r="D288" s="2" t="s">
        <v>634</v>
      </c>
      <c r="E288" s="2"/>
      <c r="F288" s="2"/>
      <c r="G288" s="2"/>
      <c r="H288" s="2"/>
    </row>
    <row r="289" spans="2:8">
      <c r="B289" s="2" t="s">
        <v>911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11</v>
      </c>
      <c r="D292" s="2" t="s">
        <v>634</v>
      </c>
      <c r="E292" s="2"/>
      <c r="F292" s="2"/>
      <c r="G292" s="2"/>
      <c r="H292" s="2"/>
    </row>
    <row r="293" spans="2:8">
      <c r="B293" s="2" t="s">
        <v>915</v>
      </c>
      <c r="C293" s="2">
        <v>16</v>
      </c>
      <c r="D293" s="2" t="s">
        <v>634</v>
      </c>
      <c r="E293" s="2"/>
      <c r="F293" s="2"/>
      <c r="G293" s="2"/>
      <c r="H293" s="2"/>
    </row>
    <row r="294" spans="2:8">
      <c r="B294" s="2" t="s">
        <v>916</v>
      </c>
      <c r="C294" s="2">
        <v>18</v>
      </c>
      <c r="D294" s="2" t="s">
        <v>634</v>
      </c>
      <c r="E294" s="2"/>
      <c r="F294" s="2"/>
      <c r="G294" s="2"/>
      <c r="H294" s="2"/>
    </row>
    <row r="295" spans="2:8">
      <c r="B295" s="2" t="s">
        <v>917</v>
      </c>
      <c r="C295" s="2">
        <v>18</v>
      </c>
      <c r="D295" s="2" t="s">
        <v>634</v>
      </c>
      <c r="E295" s="2"/>
      <c r="F295" s="2"/>
      <c r="G295" s="2"/>
      <c r="H295" s="2"/>
    </row>
    <row r="296" spans="2:8">
      <c r="B296" s="2" t="s">
        <v>918</v>
      </c>
      <c r="C296" s="2">
        <v>12</v>
      </c>
      <c r="D296" s="2" t="s">
        <v>634</v>
      </c>
      <c r="E296" s="2"/>
      <c r="F296" s="2"/>
      <c r="G296" s="2"/>
      <c r="H296" s="2"/>
    </row>
    <row r="297" spans="2:8">
      <c r="B297" s="2" t="s">
        <v>919</v>
      </c>
      <c r="C297" s="2">
        <v>12</v>
      </c>
      <c r="D297" s="2" t="s">
        <v>634</v>
      </c>
      <c r="E297" s="2"/>
      <c r="F297" s="2"/>
      <c r="G297" s="2"/>
      <c r="H297" s="2"/>
    </row>
    <row r="298" spans="2:8">
      <c r="B298" s="2" t="s">
        <v>920</v>
      </c>
      <c r="C298" s="2">
        <v>22</v>
      </c>
      <c r="D298" s="2" t="s">
        <v>634</v>
      </c>
      <c r="E298" s="2"/>
      <c r="F298" s="2"/>
      <c r="G298" s="2"/>
      <c r="H298" s="2"/>
    </row>
    <row r="299" spans="2:8">
      <c r="B299" s="2" t="s">
        <v>921</v>
      </c>
      <c r="C299" s="2">
        <v>21</v>
      </c>
      <c r="D299" s="2" t="s">
        <v>634</v>
      </c>
      <c r="E299" s="2"/>
      <c r="F299" s="2"/>
      <c r="G299" s="2"/>
      <c r="H299" s="2"/>
    </row>
    <row r="300" spans="2:8">
      <c r="B300" s="2" t="s">
        <v>922</v>
      </c>
      <c r="C300" s="2">
        <v>19</v>
      </c>
      <c r="D300" s="2" t="s">
        <v>634</v>
      </c>
      <c r="E300" s="2"/>
      <c r="F300" s="2"/>
      <c r="G300" s="2"/>
      <c r="H300" s="2"/>
    </row>
    <row r="301" spans="2:8">
      <c r="B301" s="2" t="s">
        <v>923</v>
      </c>
      <c r="C301" s="2">
        <v>18</v>
      </c>
      <c r="D301" s="2" t="s">
        <v>634</v>
      </c>
      <c r="E301" s="2"/>
      <c r="F301" s="2"/>
      <c r="G301" s="2"/>
      <c r="H301" s="2"/>
    </row>
    <row r="302" spans="2:8">
      <c r="B302" s="2" t="s">
        <v>924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24</v>
      </c>
      <c r="D307" s="2" t="s">
        <v>634</v>
      </c>
      <c r="E307" s="2"/>
      <c r="F307" s="2"/>
      <c r="G307" s="2"/>
      <c r="H307" s="2"/>
    </row>
    <row r="308" spans="2:8">
      <c r="B308" s="2" t="s">
        <v>930</v>
      </c>
      <c r="C308" s="2">
        <v>25</v>
      </c>
      <c r="D308" s="2" t="s">
        <v>634</v>
      </c>
      <c r="E308" s="2"/>
      <c r="F308" s="2"/>
      <c r="G308" s="2"/>
      <c r="H308" s="2"/>
    </row>
    <row r="309" spans="2:8">
      <c r="B309" s="2" t="s">
        <v>931</v>
      </c>
      <c r="C309" s="2">
        <v>28</v>
      </c>
      <c r="D309" s="2" t="s">
        <v>634</v>
      </c>
      <c r="E309" s="2"/>
      <c r="F309" s="2"/>
      <c r="G309" s="2"/>
      <c r="H309" s="2"/>
    </row>
    <row r="310" spans="2:8">
      <c r="B310" s="2" t="s">
        <v>932</v>
      </c>
      <c r="C310" s="2">
        <v>31</v>
      </c>
      <c r="D310" s="2" t="s">
        <v>634</v>
      </c>
      <c r="E310" s="2"/>
      <c r="F310" s="2"/>
      <c r="G310" s="2"/>
      <c r="H310" s="2"/>
    </row>
    <row r="311" spans="2:8">
      <c r="B311" s="2" t="s">
        <v>933</v>
      </c>
      <c r="C311" s="2">
        <v>15</v>
      </c>
      <c r="D311" s="2" t="s">
        <v>634</v>
      </c>
      <c r="E311" s="2"/>
      <c r="F311" s="2"/>
      <c r="G311" s="2"/>
      <c r="H311" s="2"/>
    </row>
    <row r="312" spans="2:8">
      <c r="B312" s="2" t="s">
        <v>934</v>
      </c>
      <c r="C312" s="2">
        <v>14</v>
      </c>
      <c r="D312" s="2" t="s">
        <v>634</v>
      </c>
      <c r="E312" s="2"/>
      <c r="F312" s="2"/>
      <c r="G312" s="2"/>
      <c r="H312" s="2"/>
    </row>
    <row r="313" spans="2:8">
      <c r="B313" s="2" t="s">
        <v>935</v>
      </c>
      <c r="C313" s="2">
        <v>14</v>
      </c>
      <c r="D313" s="2" t="s">
        <v>634</v>
      </c>
      <c r="E313" s="2"/>
      <c r="F313" s="2"/>
      <c r="G313" s="2"/>
      <c r="H313" s="2"/>
    </row>
    <row r="314" spans="2:8">
      <c r="B314" s="2" t="s">
        <v>936</v>
      </c>
      <c r="C314" s="2">
        <v>22</v>
      </c>
      <c r="D314" s="2" t="s">
        <v>634</v>
      </c>
      <c r="E314" s="2"/>
      <c r="F314" s="2"/>
      <c r="G314" s="2"/>
      <c r="H314" s="2"/>
    </row>
    <row r="315" spans="2:8">
      <c r="B315" s="2" t="s">
        <v>937</v>
      </c>
      <c r="C315" s="2">
        <v>22</v>
      </c>
      <c r="D315" s="2" t="s">
        <v>634</v>
      </c>
      <c r="E315" s="2"/>
      <c r="F315" s="2"/>
      <c r="G315" s="2"/>
      <c r="H315" s="2"/>
    </row>
    <row r="316" spans="2:8">
      <c r="B316" s="2" t="s">
        <v>938</v>
      </c>
      <c r="C316" s="2">
        <v>22</v>
      </c>
      <c r="D316" s="2" t="s">
        <v>634</v>
      </c>
      <c r="E316" s="2"/>
      <c r="F316" s="2"/>
      <c r="G316" s="2"/>
      <c r="H316" s="2"/>
    </row>
    <row r="317" spans="2:8">
      <c r="B317" s="2" t="s">
        <v>939</v>
      </c>
      <c r="C317" s="2">
        <v>20</v>
      </c>
      <c r="D317" s="2" t="s">
        <v>634</v>
      </c>
      <c r="E317" s="2"/>
      <c r="F317" s="2"/>
      <c r="G317" s="2"/>
      <c r="H317" s="2"/>
    </row>
    <row r="318" spans="2:8">
      <c r="B318" s="2" t="s">
        <v>940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941</v>
      </c>
      <c r="C319" s="2">
        <v>28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24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948</v>
      </c>
      <c r="C326" s="2">
        <v>21</v>
      </c>
      <c r="D326" s="2" t="s">
        <v>634</v>
      </c>
      <c r="E326" s="2"/>
      <c r="F326" s="2"/>
      <c r="G326" s="2"/>
      <c r="H326" s="2"/>
    </row>
    <row r="327" spans="2:8">
      <c r="B327" s="2" t="s">
        <v>949</v>
      </c>
      <c r="C327" s="2">
        <v>22</v>
      </c>
      <c r="D327" s="2" t="s">
        <v>634</v>
      </c>
      <c r="E327" s="2"/>
      <c r="F327" s="2"/>
      <c r="G327" s="2"/>
      <c r="H327" s="2"/>
    </row>
    <row r="328" spans="2:8">
      <c r="B328" s="2" t="s">
        <v>950</v>
      </c>
      <c r="C328" s="2">
        <v>21</v>
      </c>
      <c r="D328" s="2" t="s">
        <v>634</v>
      </c>
      <c r="E328" s="2"/>
      <c r="F328" s="2"/>
      <c r="G328" s="2"/>
      <c r="H328" s="2"/>
    </row>
    <row r="329" spans="2:8">
      <c r="B329" s="2" t="s">
        <v>951</v>
      </c>
      <c r="C329" s="2">
        <v>21</v>
      </c>
      <c r="D329" s="2" t="s">
        <v>634</v>
      </c>
      <c r="E329" s="2"/>
      <c r="F329" s="2"/>
      <c r="G329" s="2"/>
      <c r="H329" s="2"/>
    </row>
    <row r="330" spans="2:8">
      <c r="B330" s="2" t="s">
        <v>952</v>
      </c>
      <c r="C330" s="2">
        <v>19</v>
      </c>
      <c r="D330" s="2" t="s">
        <v>634</v>
      </c>
      <c r="E330" s="2"/>
      <c r="F330" s="2"/>
      <c r="G330" s="2"/>
      <c r="H330" s="2"/>
    </row>
    <row r="331" spans="2:8">
      <c r="B331" s="2" t="s">
        <v>953</v>
      </c>
      <c r="C331" s="2">
        <v>18</v>
      </c>
      <c r="D331" s="2" t="s">
        <v>634</v>
      </c>
      <c r="E331" s="2"/>
      <c r="F331" s="2"/>
      <c r="G331" s="2"/>
      <c r="H331" s="2"/>
    </row>
    <row r="332" spans="2:8">
      <c r="B332" s="2" t="s">
        <v>954</v>
      </c>
      <c r="C332" s="2">
        <v>17</v>
      </c>
      <c r="D332" s="2" t="s">
        <v>634</v>
      </c>
      <c r="E332" s="2"/>
      <c r="F332" s="2"/>
      <c r="G332" s="2"/>
      <c r="H332" s="2"/>
    </row>
    <row r="333" spans="2:8">
      <c r="B333" s="2" t="s">
        <v>955</v>
      </c>
      <c r="C333" s="2">
        <v>17</v>
      </c>
      <c r="D333" s="2" t="s">
        <v>634</v>
      </c>
      <c r="E333" s="2"/>
      <c r="F333" s="2"/>
      <c r="G333" s="2"/>
      <c r="H333" s="2"/>
    </row>
    <row r="334" spans="2:8">
      <c r="B334" s="2" t="s">
        <v>956</v>
      </c>
      <c r="C334" s="2">
        <v>11</v>
      </c>
      <c r="D334" s="2" t="s">
        <v>634</v>
      </c>
      <c r="E334" s="2"/>
      <c r="F334" s="2"/>
      <c r="G334" s="2"/>
      <c r="H334" s="2"/>
    </row>
    <row r="335" spans="2:8">
      <c r="B335" s="2" t="s">
        <v>957</v>
      </c>
      <c r="C335" s="2">
        <v>18</v>
      </c>
      <c r="D335" s="2" t="s">
        <v>634</v>
      </c>
      <c r="E335" s="2"/>
      <c r="F335" s="2"/>
      <c r="G335" s="2"/>
      <c r="H335" s="2"/>
    </row>
    <row r="336" spans="2:8">
      <c r="B336" s="2" t="s">
        <v>958</v>
      </c>
      <c r="C336" s="2">
        <v>21</v>
      </c>
      <c r="D336" s="2" t="s">
        <v>634</v>
      </c>
      <c r="E336" s="2"/>
      <c r="F336" s="2"/>
      <c r="G336" s="2"/>
      <c r="H336" s="2"/>
    </row>
    <row r="337" spans="2:8">
      <c r="B337" s="2" t="s">
        <v>959</v>
      </c>
      <c r="C337" s="2">
        <v>24</v>
      </c>
      <c r="D337" s="2" t="s">
        <v>634</v>
      </c>
      <c r="E337" s="2"/>
      <c r="F337" s="2"/>
      <c r="G337" s="2"/>
      <c r="H337" s="2"/>
    </row>
    <row r="338" spans="2:8">
      <c r="B338" s="2" t="s">
        <v>960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25</v>
      </c>
      <c r="D339" s="2" t="s">
        <v>634</v>
      </c>
      <c r="E339" s="2"/>
      <c r="F339" s="2"/>
      <c r="G339" s="2"/>
      <c r="H339" s="2"/>
    </row>
    <row r="340" spans="2:8">
      <c r="B340" s="2" t="s">
        <v>962</v>
      </c>
      <c r="C340" s="2">
        <v>26</v>
      </c>
      <c r="D340" s="2" t="s">
        <v>634</v>
      </c>
      <c r="E340" s="2"/>
      <c r="F340" s="2"/>
      <c r="G340" s="2"/>
      <c r="H340" s="2"/>
    </row>
    <row r="341" spans="2:8">
      <c r="B341" s="2" t="s">
        <v>963</v>
      </c>
      <c r="C341" s="2">
        <v>25</v>
      </c>
      <c r="D341" s="2" t="s">
        <v>634</v>
      </c>
      <c r="E341" s="2"/>
      <c r="F341" s="2"/>
      <c r="G341" s="2"/>
      <c r="H341" s="2"/>
    </row>
    <row r="342" spans="2:8">
      <c r="B342" s="2" t="s">
        <v>964</v>
      </c>
      <c r="C342" s="2">
        <v>21</v>
      </c>
      <c r="D342" s="2" t="s">
        <v>634</v>
      </c>
      <c r="E342" s="2"/>
      <c r="F342" s="2"/>
      <c r="G342" s="2"/>
      <c r="H342" s="2"/>
    </row>
    <row r="343" spans="2:8">
      <c r="B343" s="2" t="s">
        <v>965</v>
      </c>
      <c r="C343" s="2">
        <v>18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20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22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28</v>
      </c>
      <c r="D351" s="2" t="s">
        <v>19</v>
      </c>
      <c r="E351" s="2"/>
      <c r="F351" s="2"/>
      <c r="G351" s="2"/>
      <c r="H351" s="2"/>
    </row>
    <row r="352" spans="2:8">
      <c r="B352" s="2" t="s">
        <v>974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32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18</v>
      </c>
      <c r="D356" s="2" t="s">
        <v>19</v>
      </c>
      <c r="E356" s="2"/>
      <c r="F356" s="2"/>
      <c r="G356" s="2"/>
      <c r="H356" s="2"/>
    </row>
    <row r="357" spans="2:8">
      <c r="B357" s="2" t="s">
        <v>979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980</v>
      </c>
      <c r="C358" s="2">
        <v>18</v>
      </c>
      <c r="D358" s="2" t="s">
        <v>19</v>
      </c>
      <c r="E358" s="2"/>
      <c r="F358" s="2"/>
      <c r="G358" s="2"/>
      <c r="H358" s="2"/>
    </row>
    <row r="359" spans="2:8">
      <c r="B359" s="2" t="s">
        <v>981</v>
      </c>
      <c r="C359" s="2">
        <v>29</v>
      </c>
      <c r="D359" s="2" t="s">
        <v>634</v>
      </c>
      <c r="E359" s="2"/>
      <c r="F359" s="2"/>
      <c r="G359" s="2"/>
      <c r="H359" s="2"/>
    </row>
    <row r="360" spans="2:8">
      <c r="B360" s="2" t="s">
        <v>982</v>
      </c>
      <c r="C360" s="2">
        <v>30</v>
      </c>
      <c r="D360" s="2" t="s">
        <v>634</v>
      </c>
      <c r="E360" s="2"/>
      <c r="F360" s="2"/>
      <c r="G360" s="2"/>
      <c r="H360" s="2"/>
    </row>
    <row r="361" spans="2:8">
      <c r="B361" s="2" t="s">
        <v>983</v>
      </c>
      <c r="C361" s="2">
        <v>29</v>
      </c>
      <c r="D361" s="2" t="s">
        <v>634</v>
      </c>
      <c r="E361" s="2"/>
      <c r="F361" s="2"/>
      <c r="G361" s="2"/>
      <c r="H361" s="2"/>
    </row>
    <row r="362" spans="2:8">
      <c r="B362" s="2" t="s">
        <v>984</v>
      </c>
      <c r="C362" s="2">
        <v>19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20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18</v>
      </c>
      <c r="D365" s="2" t="s">
        <v>19</v>
      </c>
      <c r="E365" s="2"/>
      <c r="F365" s="2"/>
      <c r="G365" s="2"/>
      <c r="H365" s="2"/>
    </row>
    <row r="366" spans="2:8">
      <c r="B366" s="2" t="s">
        <v>988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989</v>
      </c>
      <c r="C367" s="2">
        <v>32</v>
      </c>
      <c r="D367" s="2" t="s">
        <v>19</v>
      </c>
      <c r="E367" s="2"/>
      <c r="F367" s="2"/>
      <c r="G367" s="2"/>
      <c r="H367" s="2"/>
    </row>
    <row r="368" spans="2:8">
      <c r="B368" s="2" t="s">
        <v>990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991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24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15</v>
      </c>
      <c r="D373" s="2" t="s">
        <v>634</v>
      </c>
      <c r="E373" s="2"/>
      <c r="F373" s="2"/>
      <c r="G373" s="2"/>
      <c r="H373" s="2"/>
    </row>
    <row r="374" spans="2:8">
      <c r="B374" s="2" t="s">
        <v>996</v>
      </c>
      <c r="C374" s="2">
        <v>15</v>
      </c>
      <c r="D374" s="2" t="s">
        <v>634</v>
      </c>
      <c r="E374" s="2"/>
      <c r="F374" s="2"/>
      <c r="G374" s="2"/>
      <c r="H374" s="2"/>
    </row>
    <row r="375" spans="2:8">
      <c r="B375" s="2" t="s">
        <v>997</v>
      </c>
      <c r="C375" s="2">
        <v>16</v>
      </c>
      <c r="D375" s="2" t="s">
        <v>634</v>
      </c>
      <c r="E375" s="2"/>
      <c r="F375" s="2"/>
      <c r="G375" s="2"/>
      <c r="H375" s="2"/>
    </row>
    <row r="376" spans="2:8">
      <c r="B376" s="2" t="s">
        <v>998</v>
      </c>
      <c r="C376" s="2">
        <v>16</v>
      </c>
      <c r="D376" s="2" t="s">
        <v>634</v>
      </c>
      <c r="E376" s="2"/>
      <c r="F376" s="2"/>
      <c r="G376" s="2"/>
      <c r="H376" s="2"/>
    </row>
    <row r="377" spans="2:8">
      <c r="B377" s="2" t="s">
        <v>999</v>
      </c>
      <c r="C377" s="2">
        <v>16</v>
      </c>
      <c r="D377" s="2" t="s">
        <v>634</v>
      </c>
      <c r="E377" s="2"/>
      <c r="F377" s="2"/>
      <c r="G377" s="2"/>
      <c r="H377" s="2"/>
    </row>
    <row r="378" spans="2:8">
      <c r="B378" s="2" t="s">
        <v>1000</v>
      </c>
      <c r="C378" s="2">
        <v>35</v>
      </c>
      <c r="D378" s="2" t="s">
        <v>634</v>
      </c>
      <c r="E378" s="2"/>
      <c r="F378" s="2"/>
      <c r="G378" s="2"/>
      <c r="H378" s="2"/>
    </row>
    <row r="379" spans="2:8">
      <c r="B379" s="2" t="s">
        <v>1001</v>
      </c>
      <c r="C379" s="2">
        <v>35</v>
      </c>
      <c r="D379" s="2" t="s">
        <v>634</v>
      </c>
      <c r="E379" s="2"/>
      <c r="F379" s="2"/>
      <c r="G379" s="2"/>
      <c r="H379" s="2"/>
    </row>
    <row r="380" spans="2:8">
      <c r="B380" s="2" t="s">
        <v>1002</v>
      </c>
      <c r="C380" s="2">
        <v>38</v>
      </c>
      <c r="D380" s="2" t="s">
        <v>634</v>
      </c>
      <c r="E380" s="2"/>
      <c r="F380" s="2"/>
      <c r="G380" s="2"/>
      <c r="H380" s="2"/>
    </row>
    <row r="381" spans="2:8">
      <c r="B381" s="2" t="s">
        <v>1003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20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23</v>
      </c>
      <c r="D383" s="2" t="s">
        <v>634</v>
      </c>
      <c r="E383" s="2"/>
      <c r="F383" s="2"/>
      <c r="G383" s="2"/>
      <c r="H383" s="2"/>
    </row>
    <row r="384" spans="2:8">
      <c r="B384" s="2" t="s">
        <v>1006</v>
      </c>
      <c r="C384" s="2">
        <v>26</v>
      </c>
      <c r="D384" s="2" t="s">
        <v>634</v>
      </c>
      <c r="E384" s="2"/>
      <c r="F384" s="2"/>
      <c r="G384" s="2"/>
      <c r="H384" s="2"/>
    </row>
    <row r="385" spans="2:8">
      <c r="B385" s="2" t="s">
        <v>1007</v>
      </c>
      <c r="C385" s="2">
        <v>23</v>
      </c>
      <c r="D385" s="2" t="s">
        <v>634</v>
      </c>
      <c r="E385" s="2"/>
      <c r="F385" s="2"/>
      <c r="G385" s="2"/>
      <c r="H385" s="2"/>
    </row>
    <row r="386" spans="2:8">
      <c r="B386" s="2" t="s">
        <v>1008</v>
      </c>
      <c r="C386" s="2">
        <v>20</v>
      </c>
      <c r="D386" s="2" t="s">
        <v>634</v>
      </c>
      <c r="E386" s="2"/>
      <c r="F386" s="2"/>
      <c r="G386" s="2"/>
      <c r="H386" s="2"/>
    </row>
    <row r="387" spans="2:8">
      <c r="B387" s="2" t="s">
        <v>1009</v>
      </c>
      <c r="C387" s="2">
        <v>19</v>
      </c>
      <c r="D387" s="2" t="s">
        <v>634</v>
      </c>
      <c r="E387" s="2"/>
      <c r="F387" s="2"/>
      <c r="G387" s="2"/>
      <c r="H387" s="2"/>
    </row>
    <row r="388" spans="2:8">
      <c r="B388" s="2" t="s">
        <v>1010</v>
      </c>
      <c r="C388" s="2">
        <v>20</v>
      </c>
      <c r="D388" s="2" t="s">
        <v>634</v>
      </c>
      <c r="E388" s="2"/>
      <c r="F388" s="2"/>
      <c r="G388" s="2"/>
      <c r="H388" s="2"/>
    </row>
    <row r="389" spans="2:8">
      <c r="B389" s="2" t="s">
        <v>1011</v>
      </c>
      <c r="C389" s="2">
        <v>18</v>
      </c>
      <c r="D389" s="2" t="s">
        <v>634</v>
      </c>
      <c r="E389" s="2"/>
      <c r="F389" s="2"/>
      <c r="G389" s="2"/>
      <c r="H389" s="2"/>
    </row>
    <row r="390" spans="2:8">
      <c r="B390" s="2" t="s">
        <v>1012</v>
      </c>
      <c r="C390" s="2">
        <v>20</v>
      </c>
      <c r="D390" s="2" t="s">
        <v>634</v>
      </c>
      <c r="E390" s="2"/>
      <c r="F390" s="2"/>
      <c r="G390" s="2"/>
      <c r="H390" s="2"/>
    </row>
    <row r="391" spans="2:8">
      <c r="B391" s="2" t="s">
        <v>1013</v>
      </c>
      <c r="C391" s="2">
        <v>20</v>
      </c>
      <c r="D391" s="2" t="s">
        <v>634</v>
      </c>
      <c r="E391" s="2"/>
      <c r="F391" s="2"/>
      <c r="G391" s="2"/>
      <c r="H391" s="2"/>
    </row>
    <row r="392" spans="2:8">
      <c r="B392" s="2" t="s">
        <v>1014</v>
      </c>
      <c r="C392" s="2">
        <v>20</v>
      </c>
      <c r="D392" s="2" t="s">
        <v>634</v>
      </c>
      <c r="E392" s="2"/>
      <c r="F392" s="2"/>
      <c r="G392" s="2"/>
      <c r="H392" s="2"/>
    </row>
    <row r="393" spans="2:8">
      <c r="B393" s="2" t="s">
        <v>1015</v>
      </c>
      <c r="C393" s="2">
        <v>20</v>
      </c>
      <c r="D393" s="2" t="s">
        <v>634</v>
      </c>
      <c r="E393" s="2"/>
      <c r="F393" s="2"/>
      <c r="G393" s="2"/>
      <c r="H393" s="2"/>
    </row>
    <row r="394" spans="2:8">
      <c r="B394" s="2" t="s">
        <v>1016</v>
      </c>
      <c r="C394" s="2">
        <v>20</v>
      </c>
      <c r="D394" s="2" t="s">
        <v>634</v>
      </c>
      <c r="E394" s="2"/>
      <c r="F394" s="2"/>
      <c r="G394" s="2"/>
      <c r="H394" s="2"/>
    </row>
    <row r="395" spans="2:8">
      <c r="B395" s="2" t="s">
        <v>1017</v>
      </c>
      <c r="C395" s="2">
        <v>23</v>
      </c>
      <c r="D395" s="2" t="s">
        <v>634</v>
      </c>
      <c r="E395" s="2"/>
      <c r="F395" s="2"/>
      <c r="G395" s="2"/>
      <c r="H395" s="2"/>
    </row>
    <row r="396" spans="2:8">
      <c r="B396" s="2" t="s">
        <v>1018</v>
      </c>
      <c r="C396" s="2">
        <v>30</v>
      </c>
      <c r="D396" s="2" t="s">
        <v>634</v>
      </c>
      <c r="E396" s="2"/>
      <c r="F396" s="2"/>
      <c r="G396" s="2"/>
      <c r="H396" s="2"/>
    </row>
    <row r="397" spans="2:8">
      <c r="B397" s="2" t="s">
        <v>1019</v>
      </c>
      <c r="C397" s="2">
        <v>30</v>
      </c>
      <c r="D397" s="2" t="s">
        <v>634</v>
      </c>
      <c r="E397" s="2"/>
      <c r="F397" s="2"/>
      <c r="G397" s="2"/>
      <c r="H397" s="2"/>
    </row>
    <row r="398" spans="2:8">
      <c r="B398" s="2" t="s">
        <v>1020</v>
      </c>
      <c r="C398" s="2">
        <v>31</v>
      </c>
      <c r="D398" s="2" t="s">
        <v>634</v>
      </c>
      <c r="E398" s="2"/>
      <c r="F398" s="2"/>
      <c r="G398" s="2"/>
      <c r="H398" s="2"/>
    </row>
    <row r="399" spans="2:8">
      <c r="B399" s="2" t="s">
        <v>1021</v>
      </c>
      <c r="C399" s="2">
        <v>26</v>
      </c>
      <c r="D399" s="2" t="s">
        <v>634</v>
      </c>
      <c r="E399" s="2"/>
      <c r="F399" s="2"/>
      <c r="G399" s="2"/>
      <c r="H399" s="2"/>
    </row>
    <row r="400" spans="2:8">
      <c r="B400" s="2" t="s">
        <v>1022</v>
      </c>
      <c r="C400" s="2">
        <v>26</v>
      </c>
      <c r="D400" s="2" t="s">
        <v>634</v>
      </c>
      <c r="E400" s="2"/>
      <c r="F400" s="2"/>
      <c r="G400" s="2"/>
      <c r="H400" s="2"/>
    </row>
    <row r="401" spans="2:8">
      <c r="B401" s="2" t="s">
        <v>1023</v>
      </c>
      <c r="C401" s="2">
        <v>26</v>
      </c>
      <c r="D401" s="2" t="s">
        <v>634</v>
      </c>
      <c r="E401" s="2"/>
      <c r="F401" s="2"/>
      <c r="G401" s="2"/>
      <c r="H401" s="2"/>
    </row>
    <row r="402" spans="2:8">
      <c r="B402" s="2" t="s">
        <v>1024</v>
      </c>
      <c r="C402" s="2">
        <v>25</v>
      </c>
      <c r="D402" s="2" t="s">
        <v>634</v>
      </c>
      <c r="E402" s="2"/>
      <c r="F402" s="2"/>
      <c r="G402" s="2"/>
      <c r="H402" s="2"/>
    </row>
    <row r="403" spans="2:8">
      <c r="B403" s="2" t="s">
        <v>1025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25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22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23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19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15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15</v>
      </c>
      <c r="D410" s="2" t="s">
        <v>634</v>
      </c>
      <c r="E410" s="2"/>
      <c r="F410" s="2"/>
      <c r="G410" s="2"/>
      <c r="H410" s="2"/>
    </row>
    <row r="411" spans="2:8">
      <c r="B411" s="2" t="s">
        <v>1033</v>
      </c>
      <c r="C411" s="2">
        <v>16</v>
      </c>
      <c r="D411" s="2" t="s">
        <v>634</v>
      </c>
      <c r="E411" s="2"/>
      <c r="F411" s="2"/>
      <c r="G411" s="2"/>
      <c r="H411" s="2"/>
    </row>
    <row r="412" spans="2:8">
      <c r="B412" s="2" t="s">
        <v>1034</v>
      </c>
      <c r="C412" s="2">
        <v>15</v>
      </c>
      <c r="D412" s="2" t="s">
        <v>634</v>
      </c>
      <c r="E412" s="2"/>
      <c r="F412" s="2"/>
      <c r="G412" s="2"/>
      <c r="H412" s="2"/>
    </row>
    <row r="413" spans="2:8">
      <c r="B413" s="2" t="s">
        <v>1035</v>
      </c>
      <c r="C413" s="2">
        <v>14</v>
      </c>
      <c r="D413" s="2" t="s">
        <v>634</v>
      </c>
      <c r="E413" s="2"/>
      <c r="F413" s="2"/>
      <c r="G413" s="2"/>
      <c r="H413" s="2"/>
    </row>
    <row r="414" spans="2:8">
      <c r="B414" s="2" t="s">
        <v>1036</v>
      </c>
      <c r="C414" s="2">
        <v>14</v>
      </c>
      <c r="D414" s="2" t="s">
        <v>634</v>
      </c>
      <c r="E414" s="2"/>
      <c r="F414" s="2"/>
      <c r="G414" s="2"/>
      <c r="H414" s="2"/>
    </row>
    <row r="415" spans="2:8">
      <c r="B415" s="2" t="s">
        <v>1037</v>
      </c>
      <c r="C415" s="2">
        <v>24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25</v>
      </c>
      <c r="D418" s="2" t="s">
        <v>634</v>
      </c>
      <c r="E418" s="2"/>
      <c r="F418" s="2"/>
      <c r="G418" s="2"/>
      <c r="H418" s="2"/>
    </row>
    <row r="419" spans="2:8">
      <c r="B419" s="2" t="s">
        <v>1041</v>
      </c>
      <c r="C419" s="2">
        <v>23</v>
      </c>
      <c r="D419" s="2" t="s">
        <v>634</v>
      </c>
      <c r="E419" s="2"/>
      <c r="F419" s="2"/>
      <c r="G419" s="2"/>
      <c r="H419" s="2"/>
    </row>
    <row r="420" spans="2:8">
      <c r="B420" s="2" t="s">
        <v>1042</v>
      </c>
      <c r="C420" s="2">
        <v>18</v>
      </c>
      <c r="D420" s="2" t="s">
        <v>634</v>
      </c>
      <c r="E420" s="2"/>
      <c r="F420" s="2"/>
      <c r="G420" s="2"/>
      <c r="H420" s="2"/>
    </row>
    <row r="421" spans="2:8">
      <c r="B421" s="2" t="s">
        <v>1043</v>
      </c>
      <c r="C421" s="2">
        <v>20</v>
      </c>
      <c r="D421" s="2" t="s">
        <v>634</v>
      </c>
      <c r="E421" s="2"/>
      <c r="F421" s="2"/>
      <c r="G421" s="2"/>
      <c r="H421" s="2"/>
    </row>
    <row r="422" spans="2:8">
      <c r="B422" s="2" t="s">
        <v>1044</v>
      </c>
      <c r="C422" s="2">
        <v>20</v>
      </c>
      <c r="D422" s="2" t="s">
        <v>634</v>
      </c>
      <c r="E422" s="2"/>
      <c r="F422" s="2"/>
      <c r="G422" s="2"/>
      <c r="H422" s="2"/>
    </row>
    <row r="423" spans="2:8">
      <c r="B423" s="2" t="s">
        <v>1045</v>
      </c>
      <c r="C423" s="2">
        <v>20</v>
      </c>
      <c r="D423" s="2" t="s">
        <v>634</v>
      </c>
      <c r="E423" s="2"/>
      <c r="F423" s="2"/>
      <c r="G423" s="2"/>
      <c r="H423" s="2"/>
    </row>
    <row r="424" spans="2:8">
      <c r="B424" s="2" t="s">
        <v>1046</v>
      </c>
      <c r="C424" s="2">
        <v>20</v>
      </c>
      <c r="D424" s="2" t="s">
        <v>634</v>
      </c>
      <c r="E424" s="2"/>
      <c r="F424" s="2"/>
      <c r="G424" s="2"/>
      <c r="H424" s="2"/>
    </row>
    <row r="425" spans="2:8">
      <c r="B425" s="2" t="s">
        <v>1047</v>
      </c>
      <c r="C425" s="2">
        <v>20</v>
      </c>
      <c r="D425" s="2" t="s">
        <v>634</v>
      </c>
      <c r="E425" s="2"/>
      <c r="F425" s="2"/>
      <c r="G425" s="2"/>
      <c r="H425" s="2"/>
    </row>
    <row r="426" spans="2:8">
      <c r="B426" s="2" t="s">
        <v>1048</v>
      </c>
      <c r="C426" s="2">
        <v>35</v>
      </c>
      <c r="D426" s="2" t="s">
        <v>634</v>
      </c>
      <c r="E426" s="2"/>
      <c r="F426" s="2"/>
      <c r="G426" s="2"/>
      <c r="H426" s="2"/>
    </row>
    <row r="427" spans="2:8">
      <c r="B427" s="2" t="s">
        <v>1049</v>
      </c>
      <c r="C427" s="2">
        <v>29</v>
      </c>
      <c r="D427" s="2" t="s">
        <v>634</v>
      </c>
      <c r="E427" s="2"/>
      <c r="F427" s="2"/>
      <c r="G427" s="2"/>
      <c r="H427" s="2"/>
    </row>
    <row r="428" spans="2:8">
      <c r="B428" s="2" t="s">
        <v>1050</v>
      </c>
      <c r="C428" s="2">
        <v>16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18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19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13</v>
      </c>
      <c r="D431" s="2" t="s">
        <v>634</v>
      </c>
      <c r="E431" s="2"/>
      <c r="F431" s="2"/>
      <c r="G431" s="2"/>
      <c r="H431" s="2"/>
    </row>
    <row r="432" spans="2:8">
      <c r="B432" s="2" t="s">
        <v>1054</v>
      </c>
      <c r="C432" s="2">
        <v>15</v>
      </c>
      <c r="D432" s="2" t="s">
        <v>634</v>
      </c>
      <c r="E432" s="2"/>
      <c r="F432" s="2"/>
      <c r="G432" s="2"/>
      <c r="H432" s="2"/>
    </row>
    <row r="433" spans="2:8">
      <c r="B433" s="2" t="s">
        <v>1055</v>
      </c>
      <c r="C433" s="2">
        <v>26</v>
      </c>
      <c r="D433" s="2" t="s">
        <v>634</v>
      </c>
      <c r="E433" s="2"/>
      <c r="F433" s="2"/>
      <c r="G433" s="2"/>
      <c r="H433" s="2"/>
    </row>
    <row r="434" spans="2:8">
      <c r="B434" s="2" t="s">
        <v>1056</v>
      </c>
      <c r="C434" s="2">
        <v>26</v>
      </c>
      <c r="D434" s="2" t="s">
        <v>634</v>
      </c>
      <c r="E434" s="2"/>
      <c r="F434" s="2"/>
      <c r="G434" s="2"/>
      <c r="H434" s="2"/>
    </row>
    <row r="435" spans="2:8">
      <c r="B435" s="2" t="s">
        <v>1057</v>
      </c>
      <c r="C435" s="2">
        <v>26</v>
      </c>
      <c r="D435" s="2" t="s">
        <v>634</v>
      </c>
      <c r="E435" s="2"/>
      <c r="F435" s="2"/>
      <c r="G435" s="2"/>
      <c r="H435" s="2"/>
    </row>
    <row r="436" spans="2:8">
      <c r="B436" s="2" t="s">
        <v>1058</v>
      </c>
      <c r="C436" s="2">
        <v>26</v>
      </c>
      <c r="D436" s="2" t="s">
        <v>634</v>
      </c>
      <c r="E436" s="2"/>
      <c r="F436" s="2"/>
      <c r="G436" s="2"/>
      <c r="H436" s="2"/>
    </row>
    <row r="437" spans="2:8">
      <c r="B437" s="2" t="s">
        <v>1059</v>
      </c>
      <c r="C437" s="2">
        <v>26</v>
      </c>
      <c r="D437" s="2" t="s">
        <v>634</v>
      </c>
      <c r="E437" s="2"/>
      <c r="F437" s="2"/>
      <c r="G437" s="2"/>
      <c r="H437" s="2"/>
    </row>
    <row r="438" spans="2:8">
      <c r="B438" s="2" t="s">
        <v>1060</v>
      </c>
      <c r="C438" s="2">
        <v>23</v>
      </c>
      <c r="D438" s="2" t="s">
        <v>634</v>
      </c>
      <c r="E438" s="2"/>
      <c r="F438" s="2"/>
      <c r="G438" s="2"/>
      <c r="H438" s="2"/>
    </row>
    <row r="439" spans="2:8">
      <c r="B439" s="2" t="s">
        <v>1061</v>
      </c>
      <c r="C439" s="2">
        <v>23</v>
      </c>
      <c r="D439" s="2" t="s">
        <v>634</v>
      </c>
      <c r="E439" s="2"/>
      <c r="F439" s="2"/>
      <c r="G439" s="2"/>
      <c r="H439" s="2"/>
    </row>
    <row r="440" spans="2:8">
      <c r="B440" s="2" t="s">
        <v>1062</v>
      </c>
      <c r="C440" s="2">
        <v>23</v>
      </c>
      <c r="D440" s="2" t="s">
        <v>634</v>
      </c>
      <c r="E440" s="2"/>
      <c r="F440" s="2"/>
      <c r="G440" s="2"/>
      <c r="H440" s="2"/>
    </row>
    <row r="441" spans="2:8">
      <c r="B441" s="2" t="s">
        <v>1063</v>
      </c>
      <c r="C441" s="2">
        <v>23</v>
      </c>
      <c r="D441" s="2" t="s">
        <v>634</v>
      </c>
      <c r="E441" s="2"/>
      <c r="F441" s="2"/>
      <c r="G441" s="2"/>
      <c r="H441" s="2"/>
    </row>
    <row r="442" spans="2:8">
      <c r="B442" s="2" t="s">
        <v>1064</v>
      </c>
      <c r="C442" s="2">
        <v>7</v>
      </c>
      <c r="D442" s="2" t="s">
        <v>634</v>
      </c>
      <c r="E442" s="2"/>
      <c r="F442" s="2"/>
      <c r="G442" s="2"/>
      <c r="H442" s="2"/>
    </row>
    <row r="443" spans="2:8">
      <c r="B443" s="2" t="s">
        <v>1065</v>
      </c>
      <c r="C443" s="2">
        <v>19</v>
      </c>
      <c r="D443" s="2" t="s">
        <v>634</v>
      </c>
      <c r="E443" s="2"/>
      <c r="F443" s="2"/>
      <c r="G443" s="2"/>
      <c r="H443" s="2"/>
    </row>
    <row r="444" spans="2:8">
      <c r="B444" s="2" t="s">
        <v>1066</v>
      </c>
      <c r="C444" s="2">
        <v>21</v>
      </c>
      <c r="D444" s="2" t="s">
        <v>634</v>
      </c>
      <c r="E444" s="2"/>
      <c r="F444" s="2"/>
      <c r="G444" s="2"/>
      <c r="H444" s="2"/>
    </row>
    <row r="445" spans="2:8">
      <c r="B445" s="2" t="s">
        <v>1067</v>
      </c>
      <c r="C445" s="2">
        <v>19</v>
      </c>
      <c r="D445" s="2" t="s">
        <v>634</v>
      </c>
      <c r="E445" s="2"/>
      <c r="F445" s="2"/>
      <c r="G445" s="2"/>
      <c r="H445" s="2"/>
    </row>
    <row r="446" spans="2:8">
      <c r="B446" s="2" t="s">
        <v>1068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36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1074</v>
      </c>
      <c r="C452" s="2">
        <v>22</v>
      </c>
      <c r="D452" s="2" t="s">
        <v>19</v>
      </c>
      <c r="E452" s="2"/>
      <c r="F452" s="2"/>
      <c r="G452" s="2"/>
      <c r="H452" s="2"/>
    </row>
    <row r="453" spans="2:8">
      <c r="B453" s="2" t="s">
        <v>1075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1076</v>
      </c>
      <c r="C454" s="2">
        <v>13</v>
      </c>
      <c r="D454" s="2" t="s">
        <v>19</v>
      </c>
      <c r="E454" s="2"/>
      <c r="F454" s="2"/>
      <c r="G454" s="2"/>
      <c r="H454" s="2"/>
    </row>
    <row r="455" spans="2:8">
      <c r="B455" s="2" t="s">
        <v>1077</v>
      </c>
      <c r="C455" s="2">
        <v>20</v>
      </c>
      <c r="D455" s="2" t="s">
        <v>634</v>
      </c>
      <c r="E455" s="2"/>
      <c r="F455" s="2"/>
      <c r="G455" s="2"/>
      <c r="H455" s="2"/>
    </row>
    <row r="456" spans="2:8">
      <c r="B456" s="2" t="s">
        <v>1078</v>
      </c>
      <c r="C456" s="2">
        <v>20</v>
      </c>
      <c r="D456" s="2" t="s">
        <v>634</v>
      </c>
      <c r="E456" s="2"/>
      <c r="F456" s="2"/>
      <c r="G456" s="2"/>
      <c r="H456" s="2"/>
    </row>
    <row r="457" spans="2:8">
      <c r="B457" s="2" t="s">
        <v>1079</v>
      </c>
      <c r="C457" s="2">
        <v>20</v>
      </c>
      <c r="D457" s="2" t="s">
        <v>634</v>
      </c>
      <c r="E457" s="2"/>
      <c r="F457" s="2"/>
      <c r="G457" s="2"/>
      <c r="H457" s="2"/>
    </row>
    <row r="458" spans="2:8">
      <c r="B458" s="2" t="s">
        <v>1080</v>
      </c>
      <c r="C458" s="2">
        <v>20</v>
      </c>
      <c r="D458" s="2" t="s">
        <v>634</v>
      </c>
      <c r="E458" s="2"/>
      <c r="F458" s="2"/>
      <c r="G458" s="2"/>
      <c r="H458" s="2"/>
    </row>
    <row r="459" spans="2:8">
      <c r="B459" s="2" t="s">
        <v>1081</v>
      </c>
      <c r="C459" s="2">
        <v>28</v>
      </c>
      <c r="D459" s="2" t="s">
        <v>634</v>
      </c>
      <c r="E459" s="2"/>
      <c r="F459" s="2"/>
      <c r="G459" s="2"/>
      <c r="H459" s="2"/>
    </row>
    <row r="460" spans="2:8">
      <c r="B460" s="2" t="s">
        <v>1082</v>
      </c>
      <c r="C460" s="2">
        <v>29</v>
      </c>
      <c r="D460" s="2" t="s">
        <v>634</v>
      </c>
      <c r="E460" s="2"/>
      <c r="F460" s="2"/>
      <c r="G460" s="2"/>
      <c r="H460" s="2"/>
    </row>
    <row r="461" spans="2:8">
      <c r="B461" s="2" t="s">
        <v>1083</v>
      </c>
      <c r="C461" s="2">
        <v>28</v>
      </c>
      <c r="D461" s="2" t="s">
        <v>634</v>
      </c>
      <c r="E461" s="2"/>
      <c r="F461" s="2"/>
      <c r="G461" s="2"/>
      <c r="H461" s="2"/>
    </row>
    <row r="462" spans="2:8">
      <c r="B462" s="2" t="s">
        <v>1084</v>
      </c>
      <c r="C462" s="2">
        <v>28</v>
      </c>
      <c r="D462" s="2" t="s">
        <v>634</v>
      </c>
      <c r="E462" s="2"/>
      <c r="F462" s="2"/>
      <c r="G462" s="2"/>
      <c r="H462" s="2"/>
    </row>
    <row r="463" spans="2:8">
      <c r="B463" s="2" t="s">
        <v>1085</v>
      </c>
      <c r="C463" s="2">
        <v>28</v>
      </c>
      <c r="D463" s="2" t="s">
        <v>634</v>
      </c>
      <c r="E463" s="2"/>
      <c r="F463" s="2"/>
      <c r="G463" s="2"/>
      <c r="H463" s="2"/>
    </row>
    <row r="464" spans="2:8">
      <c r="B464" s="2" t="s">
        <v>1086</v>
      </c>
      <c r="C464" s="2">
        <v>30</v>
      </c>
      <c r="D464" s="2" t="s">
        <v>634</v>
      </c>
      <c r="E464" s="2"/>
      <c r="F464" s="2"/>
      <c r="G464" s="2"/>
      <c r="H464" s="2"/>
    </row>
    <row r="465" spans="2:8">
      <c r="B465" s="2" t="s">
        <v>1087</v>
      </c>
      <c r="C465" s="2">
        <v>16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16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18</v>
      </c>
      <c r="D468" s="2" t="s">
        <v>634</v>
      </c>
      <c r="E468" s="2"/>
      <c r="F468" s="2"/>
      <c r="G468" s="2"/>
      <c r="H468" s="2"/>
    </row>
    <row r="469" spans="2:8">
      <c r="B469" s="2" t="s">
        <v>1091</v>
      </c>
      <c r="C469" s="2">
        <v>19</v>
      </c>
      <c r="D469" s="2" t="s">
        <v>634</v>
      </c>
      <c r="E469" s="2"/>
      <c r="F469" s="2"/>
      <c r="G469" s="2"/>
      <c r="H469" s="2"/>
    </row>
    <row r="470" spans="2:8">
      <c r="B470" s="2" t="s">
        <v>1092</v>
      </c>
      <c r="C470" s="2">
        <v>19</v>
      </c>
      <c r="D470" s="2" t="s">
        <v>634</v>
      </c>
      <c r="E470" s="2"/>
      <c r="F470" s="2"/>
      <c r="G470" s="2"/>
      <c r="H470" s="2"/>
    </row>
    <row r="471" spans="2:8">
      <c r="B471" s="2" t="s">
        <v>1093</v>
      </c>
      <c r="C471" s="2">
        <v>18</v>
      </c>
      <c r="D471" s="2" t="s">
        <v>634</v>
      </c>
      <c r="E471" s="2"/>
      <c r="F471" s="2"/>
      <c r="G471" s="2"/>
      <c r="H471" s="2"/>
    </row>
    <row r="472" spans="2:8">
      <c r="B472" s="2" t="s">
        <v>1094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24</v>
      </c>
      <c r="D476" s="2" t="s">
        <v>634</v>
      </c>
      <c r="E476" s="2"/>
      <c r="F476" s="2"/>
      <c r="G476" s="2"/>
      <c r="H476" s="2"/>
    </row>
    <row r="477" spans="2:8">
      <c r="B477" s="2" t="s">
        <v>1099</v>
      </c>
      <c r="C477" s="2">
        <v>24</v>
      </c>
      <c r="D477" s="2" t="s">
        <v>634</v>
      </c>
      <c r="E477" s="2"/>
      <c r="F477" s="2"/>
      <c r="G477" s="2"/>
      <c r="H477" s="2"/>
    </row>
    <row r="478" spans="2:8">
      <c r="B478" s="2" t="s">
        <v>1100</v>
      </c>
      <c r="C478" s="2">
        <v>23</v>
      </c>
      <c r="D478" s="2" t="s">
        <v>634</v>
      </c>
      <c r="E478" s="2"/>
      <c r="F478" s="2"/>
      <c r="G478" s="2"/>
      <c r="H478" s="2"/>
    </row>
    <row r="479" spans="2:8">
      <c r="B479" s="2" t="s">
        <v>1101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1102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1103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1104</v>
      </c>
      <c r="C482" s="2">
        <v>16</v>
      </c>
      <c r="D482" s="2" t="s">
        <v>634</v>
      </c>
      <c r="E482" s="2"/>
      <c r="F482" s="2"/>
      <c r="G482" s="2"/>
      <c r="H482" s="2"/>
    </row>
    <row r="483" spans="2:8">
      <c r="B483" s="2" t="s">
        <v>1105</v>
      </c>
      <c r="C483" s="2">
        <v>9</v>
      </c>
      <c r="D483" s="2" t="s">
        <v>634</v>
      </c>
      <c r="E483" s="2"/>
      <c r="F483" s="2"/>
      <c r="G483" s="2"/>
      <c r="H483" s="2"/>
    </row>
    <row r="484" spans="2:8">
      <c r="B484" s="2" t="s">
        <v>1106</v>
      </c>
      <c r="C484" s="2">
        <v>14</v>
      </c>
      <c r="D484" s="2" t="s">
        <v>634</v>
      </c>
      <c r="E484" s="2"/>
      <c r="F484" s="2"/>
      <c r="G484" s="2"/>
      <c r="H484" s="2"/>
    </row>
    <row r="485" spans="2:8">
      <c r="B485" s="2" t="s">
        <v>1107</v>
      </c>
      <c r="C485" s="2">
        <v>12</v>
      </c>
      <c r="D485" s="2" t="s">
        <v>634</v>
      </c>
      <c r="E485" s="2"/>
      <c r="F485" s="2"/>
      <c r="G485" s="2"/>
      <c r="H485" s="2"/>
    </row>
    <row r="486" spans="2:8">
      <c r="B486" s="2" t="s">
        <v>1108</v>
      </c>
      <c r="C486" s="2">
        <v>11</v>
      </c>
      <c r="D486" s="2" t="s">
        <v>634</v>
      </c>
      <c r="E486" s="2"/>
      <c r="F486" s="2"/>
      <c r="G486" s="2"/>
      <c r="H486" s="2"/>
    </row>
    <row r="487" spans="2:8">
      <c r="B487" s="2" t="s">
        <v>1109</v>
      </c>
      <c r="C487" s="2">
        <v>20</v>
      </c>
      <c r="D487" s="2" t="s">
        <v>19</v>
      </c>
      <c r="E487" s="2"/>
      <c r="F487" s="2"/>
      <c r="G487" s="2"/>
      <c r="H487" s="2"/>
    </row>
    <row r="488" spans="2:8">
      <c r="B488" s="2" t="s">
        <v>1110</v>
      </c>
      <c r="C488" s="2">
        <v>21</v>
      </c>
      <c r="D488" s="2" t="s">
        <v>19</v>
      </c>
      <c r="E488" s="2"/>
      <c r="F488" s="2"/>
      <c r="G488" s="2"/>
      <c r="H488" s="2"/>
    </row>
    <row r="489" spans="2:8">
      <c r="B489" s="2" t="s">
        <v>1111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1112</v>
      </c>
      <c r="C490" s="2">
        <v>25</v>
      </c>
      <c r="D490" s="2" t="s">
        <v>634</v>
      </c>
      <c r="E490" s="2"/>
      <c r="F490" s="2"/>
      <c r="G490" s="2"/>
      <c r="H490" s="2"/>
    </row>
    <row r="491" spans="2:8">
      <c r="B491" s="2" t="s">
        <v>1113</v>
      </c>
      <c r="C491" s="2">
        <v>23</v>
      </c>
      <c r="D491" s="2" t="s">
        <v>634</v>
      </c>
      <c r="E491" s="2"/>
      <c r="F491" s="2"/>
      <c r="G491" s="2"/>
      <c r="H491" s="2"/>
    </row>
    <row r="492" spans="2:8">
      <c r="B492" s="2" t="s">
        <v>1114</v>
      </c>
      <c r="C492" s="2">
        <v>21</v>
      </c>
      <c r="D492" s="2" t="s">
        <v>634</v>
      </c>
      <c r="E492" s="2"/>
      <c r="F492" s="2"/>
      <c r="G492" s="2"/>
      <c r="H492" s="2"/>
    </row>
    <row r="493" spans="2:8">
      <c r="B493" s="2" t="s">
        <v>1115</v>
      </c>
      <c r="C493" s="2">
        <v>22</v>
      </c>
      <c r="D493" s="2" t="s">
        <v>634</v>
      </c>
      <c r="E493" s="2"/>
      <c r="F493" s="2"/>
      <c r="G493" s="2"/>
      <c r="H493" s="2"/>
    </row>
    <row r="494" spans="2:8">
      <c r="B494" s="2" t="s">
        <v>1116</v>
      </c>
      <c r="C494" s="2">
        <v>20</v>
      </c>
      <c r="D494" s="2" t="s">
        <v>634</v>
      </c>
      <c r="E494" s="2"/>
      <c r="F494" s="2"/>
      <c r="G494" s="2"/>
      <c r="H494" s="2"/>
    </row>
    <row r="495" spans="2:8">
      <c r="B495" s="2" t="s">
        <v>1117</v>
      </c>
      <c r="C495" s="2">
        <v>19</v>
      </c>
      <c r="D495" s="2" t="s">
        <v>634</v>
      </c>
      <c r="E495" s="2"/>
      <c r="F495" s="2"/>
      <c r="G495" s="2"/>
      <c r="H495" s="2"/>
    </row>
    <row r="496" spans="2:8">
      <c r="B496" s="2" t="s">
        <v>1118</v>
      </c>
      <c r="C496" s="2">
        <v>17</v>
      </c>
      <c r="D496" s="2" t="s">
        <v>634</v>
      </c>
      <c r="E496" s="2"/>
      <c r="F496" s="2"/>
      <c r="G496" s="2"/>
      <c r="H496" s="2"/>
    </row>
    <row r="497" spans="2:8">
      <c r="B497" s="2" t="s">
        <v>1119</v>
      </c>
      <c r="C497" s="2">
        <v>16</v>
      </c>
      <c r="D497" s="2" t="s">
        <v>634</v>
      </c>
      <c r="E497" s="2"/>
      <c r="F497" s="2"/>
      <c r="G497" s="2"/>
      <c r="H497" s="2"/>
    </row>
    <row r="498" spans="2:8">
      <c r="B498" s="2" t="s">
        <v>1120</v>
      </c>
      <c r="C498" s="2">
        <v>14</v>
      </c>
      <c r="D498" s="2" t="s">
        <v>634</v>
      </c>
      <c r="E498" s="2"/>
      <c r="F498" s="2"/>
      <c r="G498" s="2"/>
      <c r="H498" s="2"/>
    </row>
    <row r="499" spans="2:8">
      <c r="B499" s="2" t="s">
        <v>1121</v>
      </c>
      <c r="C499" s="2">
        <v>15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15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15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14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1126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28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26</v>
      </c>
      <c r="D507" s="2" t="s">
        <v>634</v>
      </c>
      <c r="E507" s="2"/>
      <c r="F507" s="2"/>
      <c r="G507" s="2"/>
      <c r="H507" s="2"/>
    </row>
    <row r="508" spans="2:8">
      <c r="B508" s="2" t="s">
        <v>1130</v>
      </c>
      <c r="C508" s="2">
        <v>23</v>
      </c>
      <c r="D508" s="2" t="s">
        <v>634</v>
      </c>
      <c r="E508" s="2"/>
      <c r="F508" s="2"/>
      <c r="G508" s="2"/>
      <c r="H508" s="2"/>
    </row>
    <row r="509" spans="2:8">
      <c r="B509" s="2" t="s">
        <v>1131</v>
      </c>
      <c r="C509" s="2">
        <v>20</v>
      </c>
      <c r="D509" s="2" t="s">
        <v>634</v>
      </c>
      <c r="E509" s="2"/>
      <c r="F509" s="2"/>
      <c r="G509" s="2"/>
      <c r="H509" s="2"/>
    </row>
    <row r="510" spans="2:8">
      <c r="B510" s="2" t="s">
        <v>1132</v>
      </c>
      <c r="C510" s="2">
        <v>21</v>
      </c>
      <c r="D510" s="2" t="s">
        <v>634</v>
      </c>
      <c r="E510" s="2"/>
      <c r="F510" s="2"/>
      <c r="G510" s="2"/>
      <c r="H510" s="2"/>
    </row>
    <row r="511" spans="2:8">
      <c r="B511" s="2" t="s">
        <v>1133</v>
      </c>
      <c r="C511" s="2">
        <v>22</v>
      </c>
      <c r="D511" s="2" t="s">
        <v>634</v>
      </c>
      <c r="E511" s="2"/>
      <c r="F511" s="2"/>
      <c r="G511" s="2"/>
      <c r="H511" s="2"/>
    </row>
    <row r="512" spans="2:8">
      <c r="B512" s="2" t="s">
        <v>1134</v>
      </c>
      <c r="C512" s="2">
        <v>22</v>
      </c>
      <c r="D512" s="2" t="s">
        <v>634</v>
      </c>
      <c r="E512" s="2"/>
      <c r="F512" s="2"/>
      <c r="G512" s="2"/>
      <c r="H512" s="2"/>
    </row>
    <row r="513" spans="2:8">
      <c r="B513" s="2" t="s">
        <v>1135</v>
      </c>
      <c r="C513" s="2">
        <v>22</v>
      </c>
      <c r="D513" s="2" t="s">
        <v>634</v>
      </c>
      <c r="E513" s="2"/>
      <c r="F513" s="2"/>
      <c r="G513" s="2"/>
      <c r="H513" s="2"/>
    </row>
    <row r="514" spans="2:8">
      <c r="B514" s="2" t="s">
        <v>1136</v>
      </c>
      <c r="C514" s="2">
        <v>22</v>
      </c>
      <c r="D514" s="2" t="s">
        <v>634</v>
      </c>
      <c r="E514" s="2"/>
      <c r="F514" s="2"/>
      <c r="G514" s="2"/>
      <c r="H514" s="2"/>
    </row>
    <row r="515" spans="2:8">
      <c r="B515" s="2" t="s">
        <v>1137</v>
      </c>
      <c r="C515" s="2">
        <v>14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13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13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13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14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16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15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13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13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37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40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1151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1152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1153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1154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1155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31</v>
      </c>
      <c r="D537" s="2" t="s">
        <v>634</v>
      </c>
      <c r="E537" s="2"/>
      <c r="F537" s="2"/>
      <c r="G537" s="2"/>
      <c r="H537" s="2"/>
    </row>
    <row r="538" spans="2:8">
      <c r="B538" s="2" t="s">
        <v>1160</v>
      </c>
      <c r="C538" s="2">
        <v>34</v>
      </c>
      <c r="D538" s="2" t="s">
        <v>634</v>
      </c>
      <c r="E538" s="2"/>
      <c r="F538" s="2"/>
      <c r="G538" s="2"/>
      <c r="H538" s="2"/>
    </row>
    <row r="539" spans="2:8">
      <c r="B539" s="2" t="s">
        <v>1161</v>
      </c>
      <c r="C539" s="2">
        <v>34</v>
      </c>
      <c r="D539" s="2" t="s">
        <v>634</v>
      </c>
      <c r="E539" s="2"/>
      <c r="F539" s="2"/>
      <c r="G539" s="2"/>
      <c r="H539" s="2"/>
    </row>
    <row r="540" spans="2:8">
      <c r="B540" s="2" t="s">
        <v>1162</v>
      </c>
      <c r="C540" s="2">
        <v>34</v>
      </c>
      <c r="D540" s="2" t="s">
        <v>634</v>
      </c>
      <c r="E540" s="2"/>
      <c r="F540" s="2"/>
      <c r="G540" s="2"/>
      <c r="H540" s="2"/>
    </row>
    <row r="541" spans="2:8">
      <c r="B541" s="2" t="s">
        <v>1163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26</v>
      </c>
      <c r="D545" s="2" t="s">
        <v>634</v>
      </c>
      <c r="E545" s="2"/>
      <c r="F545" s="2"/>
      <c r="G545" s="2"/>
      <c r="H545" s="2"/>
    </row>
    <row r="546" spans="2:8">
      <c r="B546" s="2" t="s">
        <v>1168</v>
      </c>
      <c r="C546" s="2">
        <v>27</v>
      </c>
      <c r="D546" s="2" t="s">
        <v>634</v>
      </c>
      <c r="E546" s="2"/>
      <c r="F546" s="2"/>
      <c r="G546" s="2"/>
      <c r="H546" s="2"/>
    </row>
    <row r="547" spans="2:8">
      <c r="B547" s="2" t="s">
        <v>1169</v>
      </c>
      <c r="C547" s="2">
        <v>27</v>
      </c>
      <c r="D547" s="2" t="s">
        <v>634</v>
      </c>
      <c r="E547" s="2"/>
      <c r="F547" s="2"/>
      <c r="G547" s="2"/>
      <c r="H547" s="2"/>
    </row>
    <row r="548" spans="2:8">
      <c r="B548" s="2" t="s">
        <v>1170</v>
      </c>
      <c r="C548" s="2">
        <v>19</v>
      </c>
      <c r="D548" s="2" t="s">
        <v>634</v>
      </c>
      <c r="E548" s="2"/>
      <c r="F548" s="2"/>
      <c r="G548" s="2"/>
      <c r="H548" s="2"/>
    </row>
    <row r="549" spans="2:8">
      <c r="B549" s="2" t="s">
        <v>1171</v>
      </c>
      <c r="C549" s="2">
        <v>19</v>
      </c>
      <c r="D549" s="2" t="s">
        <v>634</v>
      </c>
      <c r="E549" s="2"/>
      <c r="F549" s="2"/>
      <c r="G549" s="2"/>
      <c r="H549" s="2"/>
    </row>
    <row r="550" spans="2:8">
      <c r="B550" s="2" t="s">
        <v>1172</v>
      </c>
      <c r="C550" s="2">
        <v>20</v>
      </c>
      <c r="D550" s="2" t="s">
        <v>634</v>
      </c>
      <c r="E550" s="2"/>
      <c r="F550" s="2"/>
      <c r="G550" s="2"/>
      <c r="H550" s="2"/>
    </row>
    <row r="551" spans="2:8">
      <c r="B551" s="2" t="s">
        <v>1173</v>
      </c>
      <c r="C551" s="2">
        <v>20</v>
      </c>
      <c r="D551" s="2" t="s">
        <v>634</v>
      </c>
      <c r="E551" s="2"/>
      <c r="F551" s="2"/>
      <c r="G551" s="2"/>
      <c r="H551" s="2"/>
    </row>
    <row r="552" spans="2:8">
      <c r="B552" s="2" t="s">
        <v>1174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33</v>
      </c>
      <c r="D554" s="2" t="s">
        <v>634</v>
      </c>
      <c r="E554" s="2"/>
      <c r="F554" s="2"/>
      <c r="G554" s="2"/>
      <c r="H554" s="2"/>
    </row>
    <row r="555" spans="2:8">
      <c r="B555" s="2" t="s">
        <v>1177</v>
      </c>
      <c r="C555" s="2">
        <v>33</v>
      </c>
      <c r="D555" s="2" t="s">
        <v>634</v>
      </c>
      <c r="E555" s="2"/>
      <c r="F555" s="2"/>
      <c r="G555" s="2"/>
      <c r="H555" s="2"/>
    </row>
    <row r="556" spans="2:8">
      <c r="B556" s="2" t="s">
        <v>1178</v>
      </c>
      <c r="C556" s="2">
        <v>31</v>
      </c>
      <c r="D556" s="2" t="s">
        <v>634</v>
      </c>
      <c r="E556" s="2"/>
      <c r="F556" s="2"/>
      <c r="G556" s="2"/>
      <c r="H556" s="2"/>
    </row>
    <row r="557" spans="2:8">
      <c r="B557" s="2" t="s">
        <v>1179</v>
      </c>
      <c r="C557" s="2">
        <v>34</v>
      </c>
      <c r="D557" s="2" t="s">
        <v>634</v>
      </c>
      <c r="E557" s="2"/>
      <c r="F557" s="2"/>
      <c r="G557" s="2"/>
      <c r="H557" s="2"/>
    </row>
    <row r="558" spans="2:8">
      <c r="B558" s="2" t="s">
        <v>1180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1181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19</v>
      </c>
      <c r="D560" s="2" t="s">
        <v>634</v>
      </c>
      <c r="E560" s="2"/>
      <c r="F560" s="2"/>
      <c r="G560" s="2"/>
      <c r="H560" s="2"/>
    </row>
    <row r="561" spans="2:8">
      <c r="B561" s="2" t="s">
        <v>1183</v>
      </c>
      <c r="C561" s="2">
        <v>19</v>
      </c>
      <c r="D561" s="2" t="s">
        <v>634</v>
      </c>
      <c r="E561" s="2"/>
      <c r="F561" s="2"/>
      <c r="G561" s="2"/>
      <c r="H561" s="2"/>
    </row>
    <row r="562" spans="2:8">
      <c r="B562" s="2" t="s">
        <v>1184</v>
      </c>
      <c r="C562" s="2">
        <v>20</v>
      </c>
      <c r="D562" s="2" t="s">
        <v>634</v>
      </c>
      <c r="E562" s="2"/>
      <c r="F562" s="2"/>
      <c r="G562" s="2"/>
      <c r="H562" s="2"/>
    </row>
    <row r="563" spans="2:8">
      <c r="B563" s="2" t="s">
        <v>1185</v>
      </c>
      <c r="C563" s="2">
        <v>21</v>
      </c>
      <c r="D563" s="2" t="s">
        <v>634</v>
      </c>
      <c r="E563" s="2"/>
      <c r="F563" s="2"/>
      <c r="G563" s="2"/>
      <c r="H563" s="2"/>
    </row>
    <row r="564" spans="2:8">
      <c r="B564" s="2" t="s">
        <v>1186</v>
      </c>
      <c r="C564" s="2">
        <v>29</v>
      </c>
      <c r="D564" s="2" t="s">
        <v>634</v>
      </c>
      <c r="E564" s="2"/>
      <c r="F564" s="2"/>
      <c r="G564" s="2"/>
      <c r="H564" s="2"/>
    </row>
    <row r="565" spans="2:8">
      <c r="B565" s="2" t="s">
        <v>1187</v>
      </c>
      <c r="C565" s="2">
        <v>29</v>
      </c>
      <c r="D565" s="2" t="s">
        <v>634</v>
      </c>
      <c r="E565" s="2"/>
      <c r="F565" s="2"/>
      <c r="G565" s="2"/>
      <c r="H565" s="2"/>
    </row>
    <row r="566" spans="2:8">
      <c r="B566" s="2" t="s">
        <v>1188</v>
      </c>
      <c r="C566" s="2">
        <v>30</v>
      </c>
      <c r="D566" s="2" t="s">
        <v>634</v>
      </c>
      <c r="E566" s="2"/>
      <c r="F566" s="2"/>
      <c r="G566" s="2"/>
      <c r="H566" s="2"/>
    </row>
    <row r="567" spans="2:8">
      <c r="B567" s="2" t="s">
        <v>1189</v>
      </c>
      <c r="C567" s="2">
        <v>26</v>
      </c>
      <c r="D567" s="2" t="s">
        <v>634</v>
      </c>
      <c r="E567" s="2"/>
      <c r="F567" s="2"/>
      <c r="G567" s="2"/>
      <c r="H567" s="2"/>
    </row>
    <row r="568" spans="2:8">
      <c r="B568" s="2" t="s">
        <v>1190</v>
      </c>
      <c r="C568" s="2">
        <v>22</v>
      </c>
      <c r="D568" s="2" t="s">
        <v>634</v>
      </c>
      <c r="E568" s="2"/>
      <c r="F568" s="2"/>
      <c r="G568" s="2"/>
      <c r="H568" s="2"/>
    </row>
    <row r="569" spans="2:8">
      <c r="B569" s="2" t="s">
        <v>1191</v>
      </c>
      <c r="C569" s="2">
        <v>17</v>
      </c>
      <c r="D569" s="2" t="s">
        <v>634</v>
      </c>
      <c r="E569" s="2"/>
      <c r="F569" s="2"/>
      <c r="G569" s="2"/>
      <c r="H569" s="2"/>
    </row>
    <row r="570" spans="2:8">
      <c r="B570" s="2" t="s">
        <v>1192</v>
      </c>
      <c r="C570" s="2">
        <v>12</v>
      </c>
      <c r="D570" s="2" t="s">
        <v>634</v>
      </c>
      <c r="E570" s="2"/>
      <c r="F570" s="2"/>
      <c r="G570" s="2"/>
      <c r="H570" s="2"/>
    </row>
    <row r="571" spans="2:8">
      <c r="B571" s="2" t="s">
        <v>1193</v>
      </c>
      <c r="C571" s="2">
        <v>22</v>
      </c>
      <c r="D571" s="2" t="s">
        <v>634</v>
      </c>
      <c r="E571" s="2"/>
      <c r="F571" s="2"/>
      <c r="G571" s="2"/>
      <c r="H571" s="2"/>
    </row>
    <row r="572" spans="2:8">
      <c r="B572" s="2" t="s">
        <v>1194</v>
      </c>
      <c r="C572" s="2">
        <v>23</v>
      </c>
      <c r="D572" s="2" t="s">
        <v>634</v>
      </c>
      <c r="E572" s="2"/>
      <c r="F572" s="2"/>
      <c r="G572" s="2"/>
      <c r="H572" s="2"/>
    </row>
    <row r="573" spans="2:8">
      <c r="B573" s="2" t="s">
        <v>1195</v>
      </c>
      <c r="C573" s="2">
        <v>23</v>
      </c>
      <c r="D573" s="2" t="s">
        <v>634</v>
      </c>
      <c r="E573" s="2"/>
      <c r="F573" s="2"/>
      <c r="G573" s="2"/>
      <c r="H573" s="2"/>
    </row>
    <row r="574" spans="2:8">
      <c r="B574" s="2" t="s">
        <v>1196</v>
      </c>
      <c r="C574" s="2">
        <v>23</v>
      </c>
      <c r="D574" s="2" t="s">
        <v>634</v>
      </c>
      <c r="E574" s="2"/>
      <c r="F574" s="2"/>
      <c r="G574" s="2"/>
      <c r="H574" s="2"/>
    </row>
    <row r="575" spans="2:8">
      <c r="B575" s="2" t="s">
        <v>1197</v>
      </c>
      <c r="C575" s="2">
        <v>22</v>
      </c>
      <c r="D575" s="2" t="s">
        <v>634</v>
      </c>
      <c r="E575" s="2"/>
      <c r="F575" s="2"/>
      <c r="G575" s="2"/>
      <c r="H575" s="2"/>
    </row>
    <row r="576" spans="2:8">
      <c r="B576" s="2" t="s">
        <v>1198</v>
      </c>
      <c r="C576" s="2">
        <v>22</v>
      </c>
      <c r="D576" s="2" t="s">
        <v>634</v>
      </c>
      <c r="E576" s="2"/>
      <c r="F576" s="2"/>
      <c r="G576" s="2"/>
      <c r="H576" s="2"/>
    </row>
    <row r="577" spans="2:8">
      <c r="B577" s="2" t="s">
        <v>1199</v>
      </c>
      <c r="C577" s="2">
        <v>19</v>
      </c>
      <c r="D577" s="2" t="s">
        <v>634</v>
      </c>
      <c r="E577" s="2"/>
      <c r="F577" s="2"/>
      <c r="G577" s="2"/>
      <c r="H577" s="2"/>
    </row>
    <row r="578" spans="2:8">
      <c r="B578" s="2" t="s">
        <v>1200</v>
      </c>
      <c r="C578" s="2">
        <v>16</v>
      </c>
      <c r="D578" s="2" t="s">
        <v>634</v>
      </c>
      <c r="E578" s="2"/>
      <c r="F578" s="2"/>
      <c r="G578" s="2"/>
      <c r="H578" s="2"/>
    </row>
    <row r="579" spans="2:8">
      <c r="B579" s="2" t="s">
        <v>1201</v>
      </c>
      <c r="C579" s="2">
        <v>18</v>
      </c>
      <c r="D579" s="2" t="s">
        <v>634</v>
      </c>
      <c r="E579" s="2"/>
      <c r="F579" s="2"/>
      <c r="G579" s="2"/>
      <c r="H579" s="2"/>
    </row>
    <row r="580" spans="2:8">
      <c r="B580" s="2" t="s">
        <v>1202</v>
      </c>
      <c r="C580" s="2">
        <v>20</v>
      </c>
      <c r="D580" s="2" t="s">
        <v>634</v>
      </c>
      <c r="E580" s="2"/>
      <c r="F580" s="2"/>
      <c r="G580" s="2"/>
      <c r="H580" s="2"/>
    </row>
    <row r="581" spans="2:8">
      <c r="B581" s="2" t="s">
        <v>1203</v>
      </c>
      <c r="C581" s="2">
        <v>21</v>
      </c>
      <c r="D581" s="2" t="s">
        <v>634</v>
      </c>
      <c r="E581" s="2"/>
      <c r="F581" s="2"/>
      <c r="G581" s="2"/>
      <c r="H581" s="2"/>
    </row>
    <row r="582" spans="2:8">
      <c r="B582" s="2" t="s">
        <v>1204</v>
      </c>
      <c r="C582" s="2">
        <v>22</v>
      </c>
      <c r="D582" s="2" t="s">
        <v>634</v>
      </c>
      <c r="E582" s="2"/>
      <c r="F582" s="2"/>
      <c r="G582" s="2"/>
      <c r="H582" s="2"/>
    </row>
    <row r="583" spans="2:8">
      <c r="B583" s="2" t="s">
        <v>1205</v>
      </c>
      <c r="C583" s="2">
        <v>22</v>
      </c>
      <c r="D583" s="2" t="s">
        <v>634</v>
      </c>
      <c r="E583" s="2"/>
      <c r="F583" s="2"/>
      <c r="G583" s="2"/>
      <c r="H583" s="2"/>
    </row>
    <row r="584" spans="2:8">
      <c r="B584" s="2" t="s">
        <v>1206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22</v>
      </c>
      <c r="D588" s="2" t="s">
        <v>634</v>
      </c>
      <c r="E588" s="2"/>
      <c r="F588" s="2"/>
      <c r="G588" s="2"/>
      <c r="H588" s="2"/>
    </row>
    <row r="589" spans="2:8">
      <c r="B589" s="2" t="s">
        <v>1211</v>
      </c>
      <c r="C589" s="2">
        <v>16</v>
      </c>
      <c r="D589" s="2" t="s">
        <v>634</v>
      </c>
      <c r="E589" s="2"/>
      <c r="F589" s="2"/>
      <c r="G589" s="2"/>
      <c r="H589" s="2"/>
    </row>
    <row r="590" spans="2:8">
      <c r="B590" s="2" t="s">
        <v>1212</v>
      </c>
      <c r="C590" s="2">
        <v>17</v>
      </c>
      <c r="D590" s="2" t="s">
        <v>634</v>
      </c>
      <c r="E590" s="2"/>
      <c r="F590" s="2"/>
      <c r="G590" s="2"/>
      <c r="H590" s="2"/>
    </row>
    <row r="591" spans="2:8">
      <c r="B591" s="2" t="s">
        <v>1213</v>
      </c>
      <c r="C591" s="2">
        <v>23</v>
      </c>
      <c r="D591" s="2" t="s">
        <v>634</v>
      </c>
      <c r="E591" s="2"/>
      <c r="F591" s="2"/>
      <c r="G591" s="2"/>
      <c r="H591" s="2"/>
    </row>
    <row r="592" spans="2:8">
      <c r="B592" s="2" t="s">
        <v>1214</v>
      </c>
      <c r="C592" s="2">
        <v>30</v>
      </c>
      <c r="D592" s="2" t="s">
        <v>634</v>
      </c>
      <c r="E592" s="2"/>
      <c r="F592" s="2"/>
      <c r="G592" s="2"/>
      <c r="H592" s="2"/>
    </row>
    <row r="593" spans="2:8">
      <c r="B593" s="2" t="s">
        <v>1215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22</v>
      </c>
      <c r="D595" s="2" t="s">
        <v>634</v>
      </c>
      <c r="E595" s="2"/>
      <c r="F595" s="2"/>
      <c r="G595" s="2"/>
      <c r="H595" s="2"/>
    </row>
    <row r="596" spans="2:8">
      <c r="B596" s="2" t="s">
        <v>1218</v>
      </c>
      <c r="C596" s="2">
        <v>21</v>
      </c>
      <c r="D596" s="2" t="s">
        <v>634</v>
      </c>
      <c r="E596" s="2"/>
      <c r="F596" s="2"/>
      <c r="G596" s="2"/>
      <c r="H596" s="2"/>
    </row>
    <row r="597" spans="2:8">
      <c r="B597" s="2" t="s">
        <v>1219</v>
      </c>
      <c r="C597" s="2">
        <v>21</v>
      </c>
      <c r="D597" s="2" t="s">
        <v>634</v>
      </c>
      <c r="E597" s="2"/>
      <c r="F597" s="2"/>
      <c r="G597" s="2"/>
      <c r="H597" s="2"/>
    </row>
    <row r="598" spans="2:8">
      <c r="B598" s="2" t="s">
        <v>1220</v>
      </c>
      <c r="C598" s="2">
        <v>20</v>
      </c>
      <c r="D598" s="2" t="s">
        <v>634</v>
      </c>
      <c r="E598" s="2"/>
      <c r="F598" s="2"/>
      <c r="G598" s="2"/>
      <c r="H598" s="2"/>
    </row>
    <row r="599" spans="2:8">
      <c r="B599" s="2" t="s">
        <v>1221</v>
      </c>
      <c r="C599" s="2">
        <v>21</v>
      </c>
      <c r="D599" s="2" t="s">
        <v>634</v>
      </c>
      <c r="E599" s="2"/>
      <c r="F599" s="2"/>
      <c r="G599" s="2"/>
      <c r="H599" s="2"/>
    </row>
    <row r="600" spans="2:8">
      <c r="B600" s="2" t="s">
        <v>1222</v>
      </c>
      <c r="C600" s="2">
        <v>31</v>
      </c>
      <c r="D600" s="2" t="s">
        <v>634</v>
      </c>
      <c r="E600" s="2"/>
      <c r="F600" s="2"/>
      <c r="G600" s="2"/>
      <c r="H600" s="2"/>
    </row>
    <row r="601" spans="2:8">
      <c r="B601" s="2" t="s">
        <v>1223</v>
      </c>
      <c r="C601" s="2">
        <v>34</v>
      </c>
      <c r="D601" s="2" t="s">
        <v>634</v>
      </c>
      <c r="E601" s="2"/>
      <c r="F601" s="2"/>
      <c r="G601" s="2"/>
      <c r="H601" s="2"/>
    </row>
    <row r="602" spans="2:8">
      <c r="B602" s="2" t="s">
        <v>1224</v>
      </c>
      <c r="C602" s="2">
        <v>33</v>
      </c>
      <c r="D602" s="2" t="s">
        <v>634</v>
      </c>
      <c r="E602" s="2"/>
      <c r="F602" s="2"/>
      <c r="G602" s="2"/>
      <c r="H602" s="2"/>
    </row>
    <row r="603" spans="2:8">
      <c r="B603" s="2" t="s">
        <v>1225</v>
      </c>
      <c r="C603" s="2">
        <v>24</v>
      </c>
      <c r="D603" s="2" t="s">
        <v>634</v>
      </c>
      <c r="E603" s="2"/>
      <c r="F603" s="2"/>
      <c r="G603" s="2"/>
      <c r="H603" s="2"/>
    </row>
    <row r="604" spans="2:8">
      <c r="B604" s="2" t="s">
        <v>1226</v>
      </c>
      <c r="C604" s="2">
        <v>23</v>
      </c>
      <c r="D604" s="2" t="s">
        <v>634</v>
      </c>
      <c r="E604" s="2"/>
      <c r="F604" s="2"/>
      <c r="G604" s="2"/>
      <c r="H604" s="2"/>
    </row>
    <row r="605" spans="2:8">
      <c r="B605" s="2" t="s">
        <v>1227</v>
      </c>
      <c r="C605" s="2">
        <v>22</v>
      </c>
      <c r="D605" s="2" t="s">
        <v>634</v>
      </c>
      <c r="E605" s="2"/>
      <c r="F605" s="2"/>
      <c r="G605" s="2"/>
      <c r="H605" s="2"/>
    </row>
    <row r="606" spans="2:8">
      <c r="B606" s="2" t="s">
        <v>1228</v>
      </c>
      <c r="C606" s="2">
        <v>24</v>
      </c>
      <c r="D606" s="2" t="s">
        <v>634</v>
      </c>
      <c r="E606" s="2"/>
      <c r="F606" s="2"/>
      <c r="G606" s="2"/>
      <c r="H606" s="2"/>
    </row>
    <row r="607" spans="2:8">
      <c r="B607" s="2" t="s">
        <v>1229</v>
      </c>
      <c r="C607" s="2">
        <v>14</v>
      </c>
      <c r="D607" s="2" t="s">
        <v>634</v>
      </c>
      <c r="E607" s="2"/>
      <c r="F607" s="2"/>
      <c r="G607" s="2"/>
      <c r="H607" s="2"/>
    </row>
    <row r="608" spans="2:8">
      <c r="B608" s="2" t="s">
        <v>1230</v>
      </c>
      <c r="C608" s="2">
        <v>14</v>
      </c>
      <c r="D608" s="2" t="s">
        <v>634</v>
      </c>
      <c r="E608" s="2"/>
      <c r="F608" s="2"/>
      <c r="G608" s="2"/>
      <c r="H608" s="2"/>
    </row>
    <row r="609" spans="2:8">
      <c r="B609" s="2" t="s">
        <v>1231</v>
      </c>
      <c r="C609" s="2">
        <v>14</v>
      </c>
      <c r="D609" s="2" t="s">
        <v>634</v>
      </c>
      <c r="E609" s="2"/>
      <c r="F609" s="2"/>
      <c r="G609" s="2"/>
      <c r="H609" s="2"/>
    </row>
    <row r="610" spans="2:8">
      <c r="B610" s="2" t="s">
        <v>1232</v>
      </c>
      <c r="C610" s="2">
        <v>24</v>
      </c>
      <c r="D610" s="2" t="s">
        <v>634</v>
      </c>
      <c r="E610" s="2"/>
      <c r="F610" s="2"/>
      <c r="G610" s="2"/>
      <c r="H610" s="2"/>
    </row>
    <row r="611" spans="2:8">
      <c r="B611" s="2" t="s">
        <v>1233</v>
      </c>
      <c r="C611" s="2">
        <v>23</v>
      </c>
      <c r="D611" s="2" t="s">
        <v>634</v>
      </c>
      <c r="E611" s="2"/>
      <c r="F611" s="2"/>
      <c r="G611" s="2"/>
      <c r="H611" s="2"/>
    </row>
    <row r="612" spans="2:8">
      <c r="B612" s="2" t="s">
        <v>1234</v>
      </c>
      <c r="C612" s="2">
        <v>24</v>
      </c>
      <c r="D612" s="2" t="s">
        <v>634</v>
      </c>
      <c r="E612" s="2"/>
      <c r="F612" s="2"/>
      <c r="G612" s="2"/>
      <c r="H612" s="2"/>
    </row>
    <row r="613" spans="2:8">
      <c r="B613" s="2" t="s">
        <v>1235</v>
      </c>
      <c r="C613" s="2">
        <v>26</v>
      </c>
      <c r="D613" s="2" t="s">
        <v>634</v>
      </c>
      <c r="E613" s="2"/>
      <c r="F613" s="2"/>
      <c r="G613" s="2"/>
      <c r="H613" s="2"/>
    </row>
    <row r="614" spans="2:8">
      <c r="B614" s="2" t="s">
        <v>1236</v>
      </c>
      <c r="C614" s="2">
        <v>29</v>
      </c>
      <c r="D614" s="2" t="s">
        <v>634</v>
      </c>
      <c r="E614" s="2"/>
      <c r="F614" s="2"/>
      <c r="G614" s="2"/>
      <c r="H614" s="2"/>
    </row>
    <row r="615" spans="2:8">
      <c r="B615" s="2" t="s">
        <v>1237</v>
      </c>
      <c r="C615" s="2">
        <v>30</v>
      </c>
      <c r="D615" s="2" t="s">
        <v>634</v>
      </c>
      <c r="E615" s="2"/>
      <c r="F615" s="2"/>
      <c r="G615" s="2"/>
      <c r="H615" s="2"/>
    </row>
    <row r="616" spans="2:8">
      <c r="B616" s="2" t="s">
        <v>1238</v>
      </c>
      <c r="C616" s="2">
        <v>31</v>
      </c>
      <c r="D616" s="2" t="s">
        <v>634</v>
      </c>
      <c r="E616" s="2"/>
      <c r="F616" s="2"/>
      <c r="G616" s="2"/>
      <c r="H616" s="2"/>
    </row>
    <row r="617" spans="2:8">
      <c r="B617" s="2" t="s">
        <v>1239</v>
      </c>
      <c r="C617" s="2">
        <v>31</v>
      </c>
      <c r="D617" s="2" t="s">
        <v>634</v>
      </c>
      <c r="E617" s="2"/>
      <c r="F617" s="2"/>
      <c r="G617" s="2"/>
      <c r="H617" s="2"/>
    </row>
    <row r="618" spans="2:8">
      <c r="B618" s="2" t="s">
        <v>1240</v>
      </c>
      <c r="C618" s="2">
        <v>30</v>
      </c>
      <c r="D618" s="2" t="s">
        <v>634</v>
      </c>
      <c r="E618" s="2"/>
      <c r="F618" s="2"/>
      <c r="G618" s="2"/>
      <c r="H618" s="2"/>
    </row>
    <row r="619" spans="2:8">
      <c r="B619" s="2" t="s">
        <v>1241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21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19</v>
      </c>
      <c r="D622" s="2" t="s">
        <v>19</v>
      </c>
      <c r="E622" s="2"/>
      <c r="F622" s="2"/>
      <c r="G622" s="2"/>
      <c r="H622" s="2"/>
    </row>
    <row r="623" spans="2:8">
      <c r="B623" s="2" t="s">
        <v>1245</v>
      </c>
      <c r="C623" s="2">
        <v>19</v>
      </c>
      <c r="D623" s="2" t="s">
        <v>19</v>
      </c>
      <c r="E623" s="2"/>
      <c r="F623" s="2"/>
      <c r="G623" s="2"/>
      <c r="H623" s="2"/>
    </row>
    <row r="624" spans="2:8">
      <c r="B624" s="2" t="s">
        <v>1246</v>
      </c>
      <c r="C624" s="2">
        <v>18</v>
      </c>
      <c r="D624" s="2" t="s">
        <v>19</v>
      </c>
      <c r="E624" s="2"/>
      <c r="F624" s="2"/>
      <c r="G624" s="2"/>
      <c r="H624" s="2"/>
    </row>
    <row r="625" spans="2:8">
      <c r="B625" s="2" t="s">
        <v>1247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20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20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28</v>
      </c>
      <c r="D628" s="2" t="s">
        <v>634</v>
      </c>
      <c r="E628" s="2"/>
      <c r="F628" s="2"/>
      <c r="G628" s="2"/>
      <c r="H628" s="2"/>
    </row>
    <row r="629" spans="2:8">
      <c r="B629" s="2" t="s">
        <v>1251</v>
      </c>
      <c r="C629" s="2">
        <v>28</v>
      </c>
      <c r="D629" s="2" t="s">
        <v>634</v>
      </c>
      <c r="E629" s="2"/>
      <c r="F629" s="2"/>
      <c r="G629" s="2"/>
      <c r="H629" s="2"/>
    </row>
    <row r="630" spans="2:8">
      <c r="B630" s="2" t="s">
        <v>1252</v>
      </c>
      <c r="C630" s="2">
        <v>28</v>
      </c>
      <c r="D630" s="2" t="s">
        <v>634</v>
      </c>
      <c r="E630" s="2"/>
      <c r="F630" s="2"/>
      <c r="G630" s="2"/>
      <c r="H630" s="2"/>
    </row>
    <row r="631" spans="2:8">
      <c r="B631" s="2" t="s">
        <v>1253</v>
      </c>
      <c r="C631" s="2">
        <v>29</v>
      </c>
      <c r="D631" s="2" t="s">
        <v>634</v>
      </c>
      <c r="E631" s="2"/>
      <c r="F631" s="2"/>
      <c r="G631" s="2"/>
      <c r="H631" s="2"/>
    </row>
    <row r="632" spans="2:8">
      <c r="B632" s="2" t="s">
        <v>1254</v>
      </c>
      <c r="C632" s="2">
        <v>12</v>
      </c>
      <c r="D632" s="2" t="s">
        <v>634</v>
      </c>
      <c r="E632" s="2"/>
      <c r="F632" s="2"/>
      <c r="G632" s="2"/>
      <c r="H632" s="2"/>
    </row>
    <row r="633" spans="2:8">
      <c r="B633" s="2" t="s">
        <v>1255</v>
      </c>
      <c r="C633" s="2">
        <v>19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21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20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19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17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18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19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17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14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13</v>
      </c>
      <c r="D643" s="2" t="s">
        <v>634</v>
      </c>
      <c r="E643" s="2"/>
      <c r="F643" s="2"/>
      <c r="G643" s="2"/>
      <c r="H643" s="2"/>
    </row>
    <row r="644" spans="2:8">
      <c r="B644" s="2" t="s">
        <v>1266</v>
      </c>
      <c r="C644" s="2">
        <v>18</v>
      </c>
      <c r="D644" s="2" t="s">
        <v>634</v>
      </c>
      <c r="E644" s="2"/>
      <c r="F644" s="2"/>
      <c r="G644" s="2"/>
      <c r="H644" s="2"/>
    </row>
    <row r="645" spans="2:8">
      <c r="B645" s="2" t="s">
        <v>1267</v>
      </c>
      <c r="C645" s="2">
        <v>17</v>
      </c>
      <c r="D645" s="2" t="s">
        <v>634</v>
      </c>
      <c r="E645" s="2"/>
      <c r="F645" s="2"/>
      <c r="G645" s="2"/>
      <c r="H645" s="2"/>
    </row>
    <row r="646" spans="2:8">
      <c r="B646" s="2" t="s">
        <v>1268</v>
      </c>
      <c r="C646" s="2">
        <v>28</v>
      </c>
      <c r="D646" s="2" t="s">
        <v>634</v>
      </c>
      <c r="E646" s="2"/>
      <c r="F646" s="2"/>
      <c r="G646" s="2"/>
      <c r="H646" s="2"/>
    </row>
    <row r="647" spans="2:8">
      <c r="B647" s="2" t="s">
        <v>1269</v>
      </c>
      <c r="C647" s="2">
        <v>29</v>
      </c>
      <c r="D647" s="2" t="s">
        <v>634</v>
      </c>
      <c r="E647" s="2"/>
      <c r="F647" s="2"/>
      <c r="G647" s="2"/>
      <c r="H647" s="2"/>
    </row>
    <row r="648" spans="2:8">
      <c r="B648" s="2" t="s">
        <v>1270</v>
      </c>
      <c r="C648" s="2">
        <v>21</v>
      </c>
      <c r="D648" s="2" t="s">
        <v>634</v>
      </c>
      <c r="E648" s="2"/>
      <c r="F648" s="2"/>
      <c r="G648" s="2"/>
      <c r="H648" s="2"/>
    </row>
    <row r="649" spans="2:8">
      <c r="B649" s="2" t="s">
        <v>1271</v>
      </c>
      <c r="C649" s="2">
        <v>5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14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12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28</v>
      </c>
      <c r="D656" s="2" t="s">
        <v>634</v>
      </c>
      <c r="E656" s="2"/>
      <c r="F656" s="2"/>
      <c r="G656" s="2"/>
      <c r="H656" s="2"/>
    </row>
    <row r="657" spans="2:8">
      <c r="B657" s="2" t="s">
        <v>1279</v>
      </c>
      <c r="C657" s="2">
        <v>27</v>
      </c>
      <c r="D657" s="2" t="s">
        <v>634</v>
      </c>
      <c r="E657" s="2"/>
      <c r="F657" s="2"/>
      <c r="G657" s="2"/>
      <c r="H657" s="2"/>
    </row>
    <row r="658" spans="2:8">
      <c r="B658" s="2" t="s">
        <v>1280</v>
      </c>
      <c r="C658" s="2">
        <v>27</v>
      </c>
      <c r="D658" s="2" t="s">
        <v>634</v>
      </c>
      <c r="E658" s="2"/>
      <c r="F658" s="2"/>
      <c r="G658" s="2"/>
      <c r="H658" s="2"/>
    </row>
    <row r="659" spans="2:8">
      <c r="B659" s="2" t="s">
        <v>1281</v>
      </c>
      <c r="C659" s="2">
        <v>28</v>
      </c>
      <c r="D659" s="2" t="s">
        <v>634</v>
      </c>
      <c r="E659" s="2"/>
      <c r="F659" s="2"/>
      <c r="G659" s="2"/>
      <c r="H659" s="2"/>
    </row>
    <row r="660" spans="2:8">
      <c r="B660" s="2" t="s">
        <v>1282</v>
      </c>
      <c r="C660" s="2">
        <v>18</v>
      </c>
      <c r="D660" s="2" t="s">
        <v>634</v>
      </c>
      <c r="E660" s="2"/>
      <c r="F660" s="2"/>
      <c r="G660" s="2"/>
      <c r="H660" s="2"/>
    </row>
    <row r="661" spans="2:8">
      <c r="B661" s="2" t="s">
        <v>1283</v>
      </c>
      <c r="C661" s="2">
        <v>18</v>
      </c>
      <c r="D661" s="2" t="s">
        <v>634</v>
      </c>
      <c r="E661" s="2"/>
      <c r="F661" s="2"/>
      <c r="G661" s="2"/>
      <c r="H661" s="2"/>
    </row>
    <row r="662" spans="2:8">
      <c r="B662" s="2" t="s">
        <v>1284</v>
      </c>
      <c r="C662" s="2">
        <v>18</v>
      </c>
      <c r="D662" s="2" t="s">
        <v>634</v>
      </c>
      <c r="E662" s="2"/>
      <c r="F662" s="2"/>
      <c r="G662" s="2"/>
      <c r="H662" s="2"/>
    </row>
    <row r="663" spans="2:8">
      <c r="B663" s="2" t="s">
        <v>1285</v>
      </c>
      <c r="C663" s="2">
        <v>18</v>
      </c>
      <c r="D663" s="2" t="s">
        <v>634</v>
      </c>
      <c r="E663" s="2"/>
      <c r="F663" s="2"/>
      <c r="G663" s="2"/>
      <c r="H663" s="2"/>
    </row>
    <row r="664" spans="2:8">
      <c r="B664" s="2" t="s">
        <v>1286</v>
      </c>
      <c r="C664" s="2">
        <v>18</v>
      </c>
      <c r="D664" s="2" t="s">
        <v>634</v>
      </c>
      <c r="E664" s="2"/>
      <c r="F664" s="2"/>
      <c r="G664" s="2"/>
      <c r="H664" s="2"/>
    </row>
    <row r="665" spans="2:8">
      <c r="B665" s="2" t="s">
        <v>1287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1288</v>
      </c>
      <c r="C666" s="2">
        <v>35</v>
      </c>
      <c r="D666" s="2" t="s">
        <v>19</v>
      </c>
      <c r="E666" s="2"/>
      <c r="F666" s="2"/>
      <c r="G666" s="2"/>
      <c r="H666" s="2"/>
    </row>
    <row r="667" spans="2:8">
      <c r="B667" s="2" t="s">
        <v>1289</v>
      </c>
      <c r="C667" s="2">
        <v>36</v>
      </c>
      <c r="D667" s="2" t="s">
        <v>19</v>
      </c>
      <c r="E667" s="2"/>
      <c r="F667" s="2"/>
      <c r="G667" s="2"/>
      <c r="H667" s="2"/>
    </row>
    <row r="668" spans="2:8">
      <c r="B668" s="2" t="s">
        <v>1290</v>
      </c>
      <c r="C668" s="2">
        <v>21</v>
      </c>
      <c r="D668" s="2" t="s">
        <v>634</v>
      </c>
      <c r="E668" s="2"/>
      <c r="F668" s="2"/>
      <c r="G668" s="2"/>
      <c r="H668" s="2"/>
    </row>
    <row r="669" spans="2:8">
      <c r="B669" s="2" t="s">
        <v>1291</v>
      </c>
      <c r="C669" s="2">
        <v>18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17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15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14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1299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24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22</v>
      </c>
      <c r="D686" s="2" t="s">
        <v>634</v>
      </c>
      <c r="E686" s="2"/>
      <c r="F686" s="2"/>
      <c r="G686" s="2"/>
      <c r="H686" s="2"/>
    </row>
    <row r="687" spans="2:8">
      <c r="B687" s="2" t="s">
        <v>1309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30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1317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1318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17</v>
      </c>
      <c r="D698" s="2" t="s">
        <v>634</v>
      </c>
      <c r="E698" s="2"/>
      <c r="F698" s="2"/>
      <c r="G698" s="2"/>
      <c r="H698" s="2"/>
    </row>
    <row r="699" spans="2:8">
      <c r="B699" s="2" t="s">
        <v>1321</v>
      </c>
      <c r="C699" s="2">
        <v>17</v>
      </c>
      <c r="D699" s="2" t="s">
        <v>634</v>
      </c>
      <c r="E699" s="2"/>
      <c r="F699" s="2"/>
      <c r="G699" s="2"/>
      <c r="H699" s="2"/>
    </row>
    <row r="700" spans="2:8">
      <c r="B700" s="2" t="s">
        <v>1322</v>
      </c>
      <c r="C700" s="2">
        <v>16</v>
      </c>
      <c r="D700" s="2" t="s">
        <v>634</v>
      </c>
      <c r="E700" s="2"/>
      <c r="F700" s="2"/>
      <c r="G700" s="2"/>
      <c r="H700" s="2"/>
    </row>
    <row r="701" spans="2:8">
      <c r="B701" s="2" t="s">
        <v>1323</v>
      </c>
      <c r="C701" s="2">
        <v>16</v>
      </c>
      <c r="D701" s="2" t="s">
        <v>634</v>
      </c>
      <c r="E701" s="2"/>
      <c r="F701" s="2"/>
      <c r="G701" s="2"/>
      <c r="H701" s="2"/>
    </row>
    <row r="702" spans="2:8">
      <c r="B702" s="2" t="s">
        <v>1324</v>
      </c>
      <c r="C702" s="2">
        <v>15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12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28</v>
      </c>
      <c r="D704" s="2" t="s">
        <v>634</v>
      </c>
      <c r="E704" s="2"/>
      <c r="F704" s="2"/>
      <c r="G704" s="2"/>
      <c r="H704" s="2"/>
    </row>
    <row r="705" spans="2:8">
      <c r="B705" s="2" t="s">
        <v>1327</v>
      </c>
      <c r="C705" s="2">
        <v>29</v>
      </c>
      <c r="D705" s="2" t="s">
        <v>634</v>
      </c>
      <c r="E705" s="2"/>
      <c r="F705" s="2"/>
      <c r="G705" s="2"/>
      <c r="H705" s="2"/>
    </row>
    <row r="706" spans="2:8">
      <c r="B706" s="2" t="s">
        <v>1328</v>
      </c>
      <c r="C706" s="2">
        <v>29</v>
      </c>
      <c r="D706" s="2" t="s">
        <v>634</v>
      </c>
      <c r="E706" s="2"/>
      <c r="F706" s="2"/>
      <c r="G706" s="2"/>
      <c r="H706" s="2"/>
    </row>
    <row r="707" spans="2:8">
      <c r="B707" s="2" t="s">
        <v>1329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1330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1331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1332</v>
      </c>
      <c r="C710" s="2">
        <v>12</v>
      </c>
      <c r="D710" s="2" t="s">
        <v>19</v>
      </c>
      <c r="E710" s="2"/>
      <c r="F710" s="2"/>
      <c r="G710" s="2"/>
      <c r="H710" s="2"/>
    </row>
    <row r="711" spans="2:8">
      <c r="B711" s="2" t="s">
        <v>1333</v>
      </c>
      <c r="C711" s="2">
        <v>15</v>
      </c>
      <c r="D711" s="2" t="s">
        <v>19</v>
      </c>
      <c r="E711" s="2"/>
      <c r="F711" s="2"/>
      <c r="G711" s="2"/>
      <c r="H711" s="2"/>
    </row>
    <row r="712" spans="2:8">
      <c r="B712" s="2" t="s">
        <v>1334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1335</v>
      </c>
      <c r="C713" s="2">
        <v>33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25</v>
      </c>
      <c r="D715" s="2" t="s">
        <v>634</v>
      </c>
      <c r="E715" s="2"/>
      <c r="F715" s="2"/>
      <c r="G715" s="2"/>
      <c r="H715" s="2"/>
    </row>
    <row r="716" spans="2:8">
      <c r="B716" s="2" t="s">
        <v>1338</v>
      </c>
      <c r="C716" s="2">
        <v>26</v>
      </c>
      <c r="D716" s="2" t="s">
        <v>634</v>
      </c>
      <c r="E716" s="2"/>
      <c r="F716" s="2"/>
      <c r="G716" s="2"/>
      <c r="H716" s="2"/>
    </row>
    <row r="717" spans="2:8">
      <c r="B717" s="2" t="s">
        <v>1339</v>
      </c>
      <c r="C717" s="2">
        <v>26</v>
      </c>
      <c r="D717" s="2" t="s">
        <v>634</v>
      </c>
      <c r="E717" s="2"/>
      <c r="F717" s="2"/>
      <c r="G717" s="2"/>
      <c r="H717" s="2"/>
    </row>
    <row r="718" spans="2:8">
      <c r="B718" s="2" t="s">
        <v>1340</v>
      </c>
      <c r="C718" s="2">
        <v>26</v>
      </c>
      <c r="D718" s="2" t="s">
        <v>634</v>
      </c>
      <c r="E718" s="2"/>
      <c r="F718" s="2"/>
      <c r="G718" s="2"/>
      <c r="H718" s="2"/>
    </row>
    <row r="719" spans="2:8">
      <c r="B719" s="2" t="s">
        <v>1341</v>
      </c>
      <c r="C719" s="2">
        <v>26</v>
      </c>
      <c r="D719" s="2" t="s">
        <v>634</v>
      </c>
      <c r="E719" s="2"/>
      <c r="F719" s="2"/>
      <c r="G719" s="2"/>
      <c r="H719" s="2"/>
    </row>
    <row r="720" spans="2:8">
      <c r="B720" s="2" t="s">
        <v>1342</v>
      </c>
      <c r="C720" s="2">
        <v>22</v>
      </c>
      <c r="D720" s="2" t="s">
        <v>19</v>
      </c>
      <c r="E720" s="2"/>
      <c r="F720" s="2"/>
      <c r="G720" s="2"/>
      <c r="H720" s="2"/>
    </row>
    <row r="721" spans="2:8">
      <c r="B721" s="2" t="s">
        <v>1343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1344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1345</v>
      </c>
      <c r="C723" s="2">
        <v>22</v>
      </c>
      <c r="D723" s="2" t="s">
        <v>19</v>
      </c>
      <c r="E723" s="2"/>
      <c r="F723" s="2"/>
      <c r="G723" s="2"/>
      <c r="H723" s="2"/>
    </row>
    <row r="724" spans="2:8">
      <c r="B724" s="2" t="s">
        <v>1346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25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20</v>
      </c>
      <c r="D730" s="2" t="s">
        <v>634</v>
      </c>
      <c r="E730" s="2"/>
      <c r="F730" s="2"/>
      <c r="G730" s="2"/>
      <c r="H730" s="2"/>
    </row>
    <row r="731" spans="2:8">
      <c r="B731" s="2" t="s">
        <v>1353</v>
      </c>
      <c r="C731" s="2">
        <v>20</v>
      </c>
      <c r="D731" s="2" t="s">
        <v>634</v>
      </c>
      <c r="E731" s="2"/>
      <c r="F731" s="2"/>
      <c r="G731" s="2"/>
      <c r="H731" s="2"/>
    </row>
    <row r="732" spans="2:8">
      <c r="B732" s="2" t="s">
        <v>1354</v>
      </c>
      <c r="C732" s="2">
        <v>20</v>
      </c>
      <c r="D732" s="2" t="s">
        <v>634</v>
      </c>
      <c r="E732" s="2"/>
      <c r="F732" s="2"/>
      <c r="G732" s="2"/>
      <c r="H732" s="2"/>
    </row>
    <row r="733" spans="2:8">
      <c r="B733" s="2" t="s">
        <v>1355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22</v>
      </c>
      <c r="D735" s="2" t="s">
        <v>634</v>
      </c>
      <c r="E735" s="2"/>
      <c r="F735" s="2"/>
      <c r="G735" s="2"/>
      <c r="H735" s="2"/>
    </row>
    <row r="736" spans="2:8">
      <c r="B736" s="2" t="s">
        <v>1358</v>
      </c>
      <c r="C736" s="2">
        <v>20</v>
      </c>
      <c r="D736" s="2" t="s">
        <v>634</v>
      </c>
      <c r="E736" s="2"/>
      <c r="F736" s="2"/>
      <c r="G736" s="2"/>
      <c r="H736" s="2"/>
    </row>
    <row r="737" spans="2:8">
      <c r="B737" s="2" t="s">
        <v>1359</v>
      </c>
      <c r="C737" s="2">
        <v>17</v>
      </c>
      <c r="D737" s="2" t="s">
        <v>634</v>
      </c>
      <c r="E737" s="2"/>
      <c r="F737" s="2"/>
      <c r="G737" s="2"/>
      <c r="H737" s="2"/>
    </row>
    <row r="738" spans="2:8">
      <c r="B738" s="2" t="s">
        <v>1360</v>
      </c>
      <c r="C738" s="2">
        <v>14</v>
      </c>
      <c r="D738" s="2" t="s">
        <v>634</v>
      </c>
      <c r="E738" s="2"/>
      <c r="F738" s="2"/>
      <c r="G738" s="2"/>
      <c r="H738" s="2"/>
    </row>
    <row r="739" spans="2:8">
      <c r="B739" s="2" t="s">
        <v>1361</v>
      </c>
      <c r="C739" s="2">
        <v>26</v>
      </c>
      <c r="D739" s="2" t="s">
        <v>634</v>
      </c>
      <c r="E739" s="2"/>
      <c r="F739" s="2"/>
      <c r="G739" s="2"/>
      <c r="H739" s="2"/>
    </row>
    <row r="740" spans="2:8">
      <c r="B740" s="2" t="s">
        <v>1362</v>
      </c>
      <c r="C740" s="2">
        <v>26</v>
      </c>
      <c r="D740" s="2" t="s">
        <v>634</v>
      </c>
      <c r="E740" s="2"/>
      <c r="F740" s="2"/>
      <c r="G740" s="2"/>
      <c r="H740" s="2"/>
    </row>
    <row r="741" spans="2:8">
      <c r="B741" s="2" t="s">
        <v>1363</v>
      </c>
      <c r="C741" s="2">
        <v>25</v>
      </c>
      <c r="D741" s="2" t="s">
        <v>634</v>
      </c>
      <c r="E741" s="2"/>
      <c r="F741" s="2"/>
      <c r="G741" s="2"/>
      <c r="H741" s="2"/>
    </row>
    <row r="742" spans="2:8">
      <c r="B742" s="2" t="s">
        <v>1364</v>
      </c>
      <c r="C742" s="2">
        <v>26</v>
      </c>
      <c r="D742" s="2" t="s">
        <v>634</v>
      </c>
      <c r="E742" s="2"/>
      <c r="F742" s="2"/>
      <c r="G742" s="2"/>
      <c r="H742" s="2"/>
    </row>
    <row r="743" spans="2:8">
      <c r="B743" s="2" t="s">
        <v>1365</v>
      </c>
      <c r="C743" s="2">
        <v>26</v>
      </c>
      <c r="D743" s="2" t="s">
        <v>634</v>
      </c>
      <c r="E743" s="2"/>
      <c r="F743" s="2"/>
      <c r="G743" s="2"/>
      <c r="H743" s="2"/>
    </row>
    <row r="744" spans="2:8">
      <c r="B744" s="2" t="s">
        <v>1366</v>
      </c>
      <c r="C744" s="2">
        <v>27</v>
      </c>
      <c r="D744" s="2" t="s">
        <v>634</v>
      </c>
      <c r="E744" s="2"/>
      <c r="F744" s="2"/>
      <c r="G744" s="2"/>
      <c r="H744" s="2"/>
    </row>
    <row r="745" spans="2:8">
      <c r="B745" s="2" t="s">
        <v>1367</v>
      </c>
      <c r="C745" s="2">
        <v>28</v>
      </c>
      <c r="D745" s="2" t="s">
        <v>634</v>
      </c>
      <c r="E745" s="2"/>
      <c r="F745" s="2"/>
      <c r="G745" s="2"/>
      <c r="H745" s="2"/>
    </row>
    <row r="746" spans="2:8">
      <c r="B746" s="2" t="s">
        <v>1368</v>
      </c>
      <c r="C746" s="2">
        <v>28</v>
      </c>
      <c r="D746" s="2" t="s">
        <v>634</v>
      </c>
      <c r="E746" s="2"/>
      <c r="F746" s="2"/>
      <c r="G746" s="2"/>
      <c r="H746" s="2"/>
    </row>
    <row r="747" spans="2:8">
      <c r="B747" s="2" t="s">
        <v>1369</v>
      </c>
      <c r="C747" s="2">
        <v>29</v>
      </c>
      <c r="D747" s="2" t="s">
        <v>634</v>
      </c>
      <c r="E747" s="2"/>
      <c r="F747" s="2"/>
      <c r="G747" s="2"/>
      <c r="H747" s="2"/>
    </row>
    <row r="748" spans="2:8">
      <c r="B748" s="2" t="s">
        <v>1370</v>
      </c>
      <c r="C748" s="2">
        <v>27</v>
      </c>
      <c r="D748" s="2" t="s">
        <v>634</v>
      </c>
      <c r="E748" s="2"/>
      <c r="F748" s="2"/>
      <c r="G748" s="2"/>
      <c r="H748" s="2"/>
    </row>
    <row r="749" spans="2:8">
      <c r="B749" s="2" t="s">
        <v>1371</v>
      </c>
      <c r="C749" s="2">
        <v>27</v>
      </c>
      <c r="D749" s="2" t="s">
        <v>634</v>
      </c>
      <c r="E749" s="2"/>
      <c r="F749" s="2"/>
      <c r="G749" s="2"/>
      <c r="H749" s="2"/>
    </row>
    <row r="750" spans="2:8">
      <c r="B750" s="2" t="s">
        <v>1372</v>
      </c>
      <c r="C750" s="2">
        <v>27</v>
      </c>
      <c r="D750" s="2" t="s">
        <v>634</v>
      </c>
      <c r="E750" s="2"/>
      <c r="F750" s="2"/>
      <c r="G750" s="2"/>
      <c r="H750" s="2"/>
    </row>
    <row r="751" spans="2:8">
      <c r="B751" s="2" t="s">
        <v>1373</v>
      </c>
      <c r="C751" s="2">
        <v>27</v>
      </c>
      <c r="D751" s="2" t="s">
        <v>634</v>
      </c>
      <c r="E751" s="2"/>
      <c r="F751" s="2"/>
      <c r="G751" s="2"/>
      <c r="H751" s="2"/>
    </row>
    <row r="752" spans="2:8">
      <c r="B752" s="2" t="s">
        <v>1374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26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18</v>
      </c>
      <c r="D756" s="2" t="s">
        <v>634</v>
      </c>
      <c r="E756" s="2"/>
      <c r="F756" s="2"/>
      <c r="G756" s="2"/>
      <c r="H756" s="2"/>
    </row>
    <row r="757" spans="2:8">
      <c r="B757" s="2" t="s">
        <v>1379</v>
      </c>
      <c r="C757" s="2">
        <v>18</v>
      </c>
      <c r="D757" s="2" t="s">
        <v>634</v>
      </c>
      <c r="E757" s="2"/>
      <c r="F757" s="2"/>
      <c r="G757" s="2"/>
      <c r="H757" s="2"/>
    </row>
    <row r="758" spans="2:8">
      <c r="B758" s="2" t="s">
        <v>1380</v>
      </c>
      <c r="C758" s="2">
        <v>18</v>
      </c>
      <c r="D758" s="2" t="s">
        <v>634</v>
      </c>
      <c r="E758" s="2"/>
      <c r="F758" s="2"/>
      <c r="G758" s="2"/>
      <c r="H758" s="2"/>
    </row>
    <row r="759" spans="2:8">
      <c r="B759" s="2" t="s">
        <v>1381</v>
      </c>
      <c r="C759" s="2">
        <v>18</v>
      </c>
      <c r="D759" s="2" t="s">
        <v>634</v>
      </c>
      <c r="E759" s="2"/>
      <c r="F759" s="2"/>
      <c r="G759" s="2"/>
      <c r="H759" s="2"/>
    </row>
    <row r="760" spans="2:8">
      <c r="B760" s="2" t="s">
        <v>1382</v>
      </c>
      <c r="C760" s="2">
        <v>19</v>
      </c>
      <c r="D760" s="2" t="s">
        <v>634</v>
      </c>
      <c r="E760" s="2"/>
      <c r="F760" s="2"/>
      <c r="G760" s="2"/>
      <c r="H760" s="2"/>
    </row>
    <row r="761" spans="2:8">
      <c r="B761" s="2" t="s">
        <v>1383</v>
      </c>
      <c r="C761" s="2">
        <v>20</v>
      </c>
      <c r="D761" s="2" t="s">
        <v>634</v>
      </c>
      <c r="E761" s="2"/>
      <c r="F761" s="2"/>
      <c r="G761" s="2"/>
      <c r="H761" s="2"/>
    </row>
    <row r="762" spans="2:8">
      <c r="B762" s="2" t="s">
        <v>1384</v>
      </c>
      <c r="C762" s="2">
        <v>16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16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16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17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16</v>
      </c>
      <c r="D767" s="2" t="s">
        <v>634</v>
      </c>
      <c r="E767" s="2"/>
      <c r="F767" s="2"/>
      <c r="G767" s="2"/>
      <c r="H767" s="2"/>
    </row>
    <row r="768" spans="2:8">
      <c r="B768" s="2" t="s">
        <v>1390</v>
      </c>
      <c r="C768" s="2">
        <v>17</v>
      </c>
      <c r="D768" s="2" t="s">
        <v>634</v>
      </c>
      <c r="E768" s="2"/>
      <c r="F768" s="2"/>
      <c r="G768" s="2"/>
      <c r="H768" s="2"/>
    </row>
    <row r="769" spans="2:8">
      <c r="B769" s="2" t="s">
        <v>1391</v>
      </c>
      <c r="C769" s="2">
        <v>17</v>
      </c>
      <c r="D769" s="2" t="s">
        <v>634</v>
      </c>
      <c r="E769" s="2"/>
      <c r="F769" s="2"/>
      <c r="G769" s="2"/>
      <c r="H769" s="2"/>
    </row>
    <row r="770" spans="2:8">
      <c r="B770" s="2" t="s">
        <v>1392</v>
      </c>
      <c r="C770" s="2">
        <v>17</v>
      </c>
      <c r="D770" s="2" t="s">
        <v>634</v>
      </c>
      <c r="E770" s="2"/>
      <c r="F770" s="2"/>
      <c r="G770" s="2"/>
      <c r="H770" s="2"/>
    </row>
    <row r="771" spans="2:8">
      <c r="B771" s="2" t="s">
        <v>1393</v>
      </c>
      <c r="C771" s="2">
        <v>17</v>
      </c>
      <c r="D771" s="2" t="s">
        <v>634</v>
      </c>
      <c r="E771" s="2"/>
      <c r="F771" s="2"/>
      <c r="G771" s="2"/>
      <c r="H771" s="2"/>
    </row>
    <row r="772" spans="2:8">
      <c r="B772" s="2" t="s">
        <v>1394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18</v>
      </c>
      <c r="D774" s="2" t="s">
        <v>634</v>
      </c>
      <c r="E774" s="2"/>
      <c r="F774" s="2"/>
      <c r="G774" s="2"/>
      <c r="H774" s="2"/>
    </row>
    <row r="775" spans="2:8">
      <c r="B775" s="2" t="s">
        <v>1397</v>
      </c>
      <c r="C775" s="2">
        <v>19</v>
      </c>
      <c r="D775" s="2" t="s">
        <v>634</v>
      </c>
      <c r="E775" s="2"/>
      <c r="F775" s="2"/>
      <c r="G775" s="2"/>
      <c r="H775" s="2"/>
    </row>
    <row r="776" spans="2:8">
      <c r="B776" s="2" t="s">
        <v>1398</v>
      </c>
      <c r="C776" s="2">
        <v>21</v>
      </c>
      <c r="D776" s="2" t="s">
        <v>634</v>
      </c>
      <c r="E776" s="2"/>
      <c r="F776" s="2"/>
      <c r="G776" s="2"/>
      <c r="H776" s="2"/>
    </row>
    <row r="777" spans="2:8">
      <c r="B777" s="2" t="s">
        <v>1399</v>
      </c>
      <c r="C777" s="2">
        <v>19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17</v>
      </c>
      <c r="D778" s="2" t="s">
        <v>634</v>
      </c>
      <c r="E778" s="2"/>
      <c r="F778" s="2"/>
      <c r="G778" s="2"/>
      <c r="H778" s="2"/>
    </row>
    <row r="779" spans="2:8">
      <c r="B779" s="2" t="s">
        <v>1401</v>
      </c>
      <c r="C779" s="2">
        <v>11</v>
      </c>
      <c r="D779" s="2" t="s">
        <v>634</v>
      </c>
      <c r="E779" s="2"/>
      <c r="F779" s="2"/>
      <c r="G779" s="2"/>
      <c r="H779" s="2"/>
    </row>
    <row r="780" spans="2:8">
      <c r="B780" s="2" t="s">
        <v>1402</v>
      </c>
      <c r="C780" s="2">
        <v>29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28</v>
      </c>
      <c r="D783" s="2" t="s">
        <v>634</v>
      </c>
      <c r="E783" s="2"/>
      <c r="F783" s="2"/>
      <c r="G783" s="2"/>
      <c r="H783" s="2"/>
    </row>
    <row r="784" spans="2:8">
      <c r="B784" s="2" t="s">
        <v>1406</v>
      </c>
      <c r="C784" s="2">
        <v>29</v>
      </c>
      <c r="D784" s="2" t="s">
        <v>634</v>
      </c>
      <c r="E784" s="2"/>
      <c r="F784" s="2"/>
      <c r="G784" s="2"/>
      <c r="H784" s="2"/>
    </row>
    <row r="785" spans="2:8">
      <c r="B785" s="2" t="s">
        <v>1407</v>
      </c>
      <c r="C785" s="2">
        <v>29</v>
      </c>
      <c r="D785" s="2" t="s">
        <v>634</v>
      </c>
      <c r="E785" s="2"/>
      <c r="F785" s="2"/>
      <c r="G785" s="2"/>
      <c r="H785" s="2"/>
    </row>
    <row r="786" spans="2:8">
      <c r="B786" s="2" t="s">
        <v>1408</v>
      </c>
      <c r="C786" s="2">
        <v>29</v>
      </c>
      <c r="D786" s="2" t="s">
        <v>634</v>
      </c>
      <c r="E786" s="2"/>
      <c r="F786" s="2"/>
      <c r="G786" s="2"/>
      <c r="H786" s="2"/>
    </row>
    <row r="787" spans="2:8">
      <c r="B787" s="2" t="s">
        <v>1409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21</v>
      </c>
      <c r="D790" s="2" t="s">
        <v>634</v>
      </c>
      <c r="E790" s="2"/>
      <c r="F790" s="2"/>
      <c r="G790" s="2"/>
      <c r="H790" s="2"/>
    </row>
    <row r="791" spans="2:8">
      <c r="B791" s="2" t="s">
        <v>1413</v>
      </c>
      <c r="C791" s="2">
        <v>18</v>
      </c>
      <c r="D791" s="2" t="s">
        <v>634</v>
      </c>
      <c r="E791" s="2"/>
      <c r="F791" s="2"/>
      <c r="G791" s="2"/>
      <c r="H791" s="2"/>
    </row>
    <row r="792" spans="2:8">
      <c r="B792" s="2" t="s">
        <v>1414</v>
      </c>
      <c r="C792" s="2">
        <v>18</v>
      </c>
      <c r="D792" s="2" t="s">
        <v>634</v>
      </c>
      <c r="E792" s="2"/>
      <c r="F792" s="2"/>
      <c r="G792" s="2"/>
      <c r="H792" s="2"/>
    </row>
    <row r="793" spans="2:8">
      <c r="B793" s="2" t="s">
        <v>1415</v>
      </c>
      <c r="C793" s="2">
        <v>19</v>
      </c>
      <c r="D793" s="2" t="s">
        <v>634</v>
      </c>
      <c r="E793" s="2"/>
      <c r="F793" s="2"/>
      <c r="G793" s="2"/>
      <c r="H793" s="2"/>
    </row>
    <row r="794" spans="2:8">
      <c r="B794" s="2" t="s">
        <v>1416</v>
      </c>
      <c r="C794" s="2">
        <v>19</v>
      </c>
      <c r="D794" s="2" t="s">
        <v>634</v>
      </c>
      <c r="E794" s="2"/>
      <c r="F794" s="2"/>
      <c r="G794" s="2"/>
      <c r="H794" s="2"/>
    </row>
    <row r="795" spans="2:8">
      <c r="B795" s="2" t="s">
        <v>1417</v>
      </c>
      <c r="C795" s="2">
        <v>19</v>
      </c>
      <c r="D795" s="2" t="s">
        <v>634</v>
      </c>
      <c r="E795" s="2"/>
      <c r="F795" s="2"/>
      <c r="G795" s="2"/>
      <c r="H795" s="2"/>
    </row>
    <row r="796" spans="2:8">
      <c r="B796" s="2" t="s">
        <v>1418</v>
      </c>
      <c r="C796" s="2">
        <v>19</v>
      </c>
      <c r="D796" s="2" t="s">
        <v>634</v>
      </c>
      <c r="E796" s="2"/>
      <c r="F796" s="2"/>
      <c r="G796" s="2"/>
      <c r="H796" s="2"/>
    </row>
    <row r="797" spans="2:8">
      <c r="B797" s="2" t="s">
        <v>1419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15</v>
      </c>
      <c r="D801" s="2" t="s">
        <v>634</v>
      </c>
      <c r="E801" s="2"/>
      <c r="F801" s="2"/>
      <c r="G801" s="2"/>
      <c r="H801" s="2"/>
    </row>
    <row r="802" spans="2:8">
      <c r="B802" s="2" t="s">
        <v>1424</v>
      </c>
      <c r="C802" s="2">
        <v>15</v>
      </c>
      <c r="D802" s="2" t="s">
        <v>634</v>
      </c>
      <c r="E802" s="2"/>
      <c r="F802" s="2"/>
      <c r="G802" s="2"/>
      <c r="H802" s="2"/>
    </row>
    <row r="803" spans="2:8">
      <c r="B803" s="2" t="s">
        <v>1425</v>
      </c>
      <c r="C803" s="2">
        <v>15</v>
      </c>
      <c r="D803" s="2" t="s">
        <v>634</v>
      </c>
      <c r="E803" s="2"/>
      <c r="F803" s="2"/>
      <c r="G803" s="2"/>
      <c r="H803" s="2"/>
    </row>
    <row r="804" spans="2:8">
      <c r="B804" s="2" t="s">
        <v>1426</v>
      </c>
      <c r="C804" s="2">
        <v>14</v>
      </c>
      <c r="D804" s="2" t="s">
        <v>634</v>
      </c>
      <c r="E804" s="2"/>
      <c r="F804" s="2"/>
      <c r="G804" s="2"/>
      <c r="H804" s="2"/>
    </row>
    <row r="805" spans="2:8">
      <c r="B805" s="2" t="s">
        <v>1427</v>
      </c>
      <c r="C805" s="2">
        <v>15</v>
      </c>
      <c r="D805" s="2" t="s">
        <v>634</v>
      </c>
      <c r="E805" s="2"/>
      <c r="F805" s="2"/>
      <c r="G805" s="2"/>
      <c r="H805" s="2"/>
    </row>
    <row r="806" spans="2:8">
      <c r="B806" s="2" t="s">
        <v>1428</v>
      </c>
      <c r="C806" s="2">
        <v>15</v>
      </c>
      <c r="D806" s="2" t="s">
        <v>634</v>
      </c>
      <c r="E806" s="2"/>
      <c r="F806" s="2"/>
      <c r="G806" s="2"/>
      <c r="H806" s="2"/>
    </row>
    <row r="807" spans="2:8">
      <c r="B807" s="2" t="s">
        <v>1429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25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1435</v>
      </c>
      <c r="C813" s="2">
        <v>18</v>
      </c>
      <c r="D813" s="2" t="s">
        <v>19</v>
      </c>
      <c r="E813" s="2"/>
      <c r="F813" s="2"/>
      <c r="G813" s="2"/>
      <c r="H813" s="2"/>
    </row>
    <row r="814" spans="2:8">
      <c r="B814" s="2" t="s">
        <v>1436</v>
      </c>
      <c r="C814" s="2">
        <v>38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37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19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21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24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25</v>
      </c>
      <c r="D823" s="2" t="s">
        <v>634</v>
      </c>
      <c r="E823" s="2"/>
      <c r="F823" s="2"/>
      <c r="G823" s="2"/>
      <c r="H823" s="2"/>
    </row>
    <row r="824" spans="2:8">
      <c r="B824" s="2" t="s">
        <v>1446</v>
      </c>
      <c r="C824" s="2">
        <v>23</v>
      </c>
      <c r="D824" s="2" t="s">
        <v>634</v>
      </c>
      <c r="E824" s="2"/>
      <c r="F824" s="2"/>
      <c r="G824" s="2"/>
      <c r="H824" s="2"/>
    </row>
    <row r="825" spans="2:8">
      <c r="B825" s="2" t="s">
        <v>1447</v>
      </c>
      <c r="C825" s="2">
        <v>31</v>
      </c>
      <c r="D825" s="2" t="s">
        <v>634</v>
      </c>
      <c r="E825" s="2"/>
      <c r="F825" s="2"/>
      <c r="G825" s="2"/>
      <c r="H825" s="2"/>
    </row>
    <row r="826" spans="2:8">
      <c r="B826" s="2" t="s">
        <v>1448</v>
      </c>
      <c r="C826" s="2">
        <v>31</v>
      </c>
      <c r="D826" s="2" t="s">
        <v>634</v>
      </c>
      <c r="E826" s="2"/>
      <c r="F826" s="2"/>
      <c r="G826" s="2"/>
      <c r="H826" s="2"/>
    </row>
    <row r="827" spans="2:8">
      <c r="B827" s="2" t="s">
        <v>1449</v>
      </c>
      <c r="C827" s="2">
        <v>26</v>
      </c>
      <c r="D827" s="2" t="s">
        <v>634</v>
      </c>
      <c r="E827" s="2"/>
      <c r="F827" s="2"/>
      <c r="G827" s="2"/>
      <c r="H827" s="2"/>
    </row>
    <row r="828" spans="2:8">
      <c r="B828" s="2" t="s">
        <v>1450</v>
      </c>
      <c r="C828" s="2">
        <v>31</v>
      </c>
      <c r="D828" s="2" t="s">
        <v>634</v>
      </c>
      <c r="E828" s="2"/>
      <c r="F828" s="2"/>
      <c r="G828" s="2"/>
      <c r="H828" s="2"/>
    </row>
    <row r="829" spans="2:8">
      <c r="B829" s="2" t="s">
        <v>1451</v>
      </c>
      <c r="C829" s="2">
        <v>30</v>
      </c>
      <c r="D829" s="2" t="s">
        <v>634</v>
      </c>
      <c r="E829" s="2"/>
      <c r="F829" s="2"/>
      <c r="G829" s="2"/>
      <c r="H829" s="2"/>
    </row>
    <row r="830" spans="2:8">
      <c r="B830" s="2" t="s">
        <v>1452</v>
      </c>
      <c r="C830" s="2">
        <v>31</v>
      </c>
      <c r="D830" s="2" t="s">
        <v>634</v>
      </c>
      <c r="E830" s="2"/>
      <c r="F830" s="2"/>
      <c r="G830" s="2"/>
      <c r="H830" s="2"/>
    </row>
    <row r="831" spans="2:8">
      <c r="B831" s="2" t="s">
        <v>1453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27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30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27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23</v>
      </c>
      <c r="D837" s="2" t="s">
        <v>634</v>
      </c>
      <c r="E837" s="2"/>
      <c r="F837" s="2"/>
      <c r="G837" s="2"/>
      <c r="H837" s="2"/>
    </row>
    <row r="838" spans="2:8">
      <c r="B838" s="2" t="s">
        <v>1460</v>
      </c>
      <c r="C838" s="2">
        <v>20</v>
      </c>
      <c r="D838" s="2" t="s">
        <v>634</v>
      </c>
      <c r="E838" s="2"/>
      <c r="F838" s="2"/>
      <c r="G838" s="2"/>
      <c r="H838" s="2"/>
    </row>
    <row r="839" spans="2:8">
      <c r="B839" s="2" t="s">
        <v>1461</v>
      </c>
      <c r="C839" s="2">
        <v>18</v>
      </c>
      <c r="D839" s="2" t="s">
        <v>634</v>
      </c>
      <c r="E839" s="2"/>
      <c r="F839" s="2"/>
      <c r="G839" s="2"/>
      <c r="H839" s="2"/>
    </row>
    <row r="840" spans="2:8">
      <c r="B840" s="2" t="s">
        <v>1462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1463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1464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1465</v>
      </c>
      <c r="C843" s="2">
        <v>15</v>
      </c>
      <c r="D843" s="2" t="s">
        <v>19</v>
      </c>
      <c r="E843" s="2"/>
      <c r="F843" s="2"/>
      <c r="G843" s="2"/>
      <c r="H843" s="2"/>
    </row>
    <row r="844" spans="2:8">
      <c r="B844" s="2" t="s">
        <v>1466</v>
      </c>
      <c r="C844" s="2">
        <v>18</v>
      </c>
      <c r="D844" s="2" t="s">
        <v>19</v>
      </c>
      <c r="E844" s="2"/>
      <c r="F844" s="2"/>
      <c r="G844" s="2"/>
      <c r="H844" s="2"/>
    </row>
    <row r="845" spans="2:8">
      <c r="B845" s="2" t="s">
        <v>1467</v>
      </c>
      <c r="C845" s="2">
        <v>17</v>
      </c>
      <c r="D845" s="2" t="s">
        <v>19</v>
      </c>
      <c r="E845" s="2"/>
      <c r="F845" s="2"/>
      <c r="G845" s="2"/>
      <c r="H845" s="2"/>
    </row>
    <row r="846" spans="2:8">
      <c r="B846" s="2" t="s">
        <v>1468</v>
      </c>
      <c r="C846" s="2">
        <v>17</v>
      </c>
      <c r="D846" s="2" t="s">
        <v>19</v>
      </c>
      <c r="E846" s="2"/>
      <c r="F846" s="2"/>
      <c r="G846" s="2"/>
      <c r="H846" s="2"/>
    </row>
    <row r="847" spans="2:8">
      <c r="B847" s="2" t="s">
        <v>1469</v>
      </c>
      <c r="C847" s="2">
        <v>19</v>
      </c>
      <c r="D847" s="2" t="s">
        <v>19</v>
      </c>
      <c r="E847" s="2"/>
      <c r="F847" s="2"/>
      <c r="G847" s="2"/>
      <c r="H847" s="2"/>
    </row>
    <row r="848" spans="2:8">
      <c r="B848" s="2" t="s">
        <v>1470</v>
      </c>
      <c r="C848" s="2">
        <v>17</v>
      </c>
      <c r="D848" s="2" t="s">
        <v>19</v>
      </c>
      <c r="E848" s="2"/>
      <c r="F848" s="2"/>
      <c r="G848" s="2"/>
      <c r="H848" s="2"/>
    </row>
    <row r="849" spans="2:8">
      <c r="B849" s="2" t="s">
        <v>1471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1472</v>
      </c>
      <c r="C850" s="2">
        <v>16</v>
      </c>
      <c r="D850" s="2" t="s">
        <v>19</v>
      </c>
      <c r="E850" s="2"/>
      <c r="F850" s="2"/>
      <c r="G850" s="2"/>
      <c r="H850" s="2"/>
    </row>
    <row r="851" spans="2:8">
      <c r="B851" s="2" t="s">
        <v>1473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1474</v>
      </c>
      <c r="C852" s="2">
        <v>35</v>
      </c>
      <c r="D852" s="2" t="s">
        <v>634</v>
      </c>
      <c r="E852" s="2"/>
      <c r="F852" s="2"/>
      <c r="G852" s="2"/>
      <c r="H852" s="2"/>
    </row>
    <row r="853" spans="2:8">
      <c r="B853" s="2" t="s">
        <v>1475</v>
      </c>
      <c r="C853" s="2">
        <v>38</v>
      </c>
      <c r="D853" s="2" t="s">
        <v>634</v>
      </c>
      <c r="E853" s="2"/>
      <c r="F853" s="2"/>
      <c r="G853" s="2"/>
      <c r="H853" s="2"/>
    </row>
    <row r="854" spans="2:8">
      <c r="B854" s="2" t="s">
        <v>1476</v>
      </c>
      <c r="C854" s="2">
        <v>40</v>
      </c>
      <c r="D854" s="2" t="s">
        <v>634</v>
      </c>
      <c r="E854" s="2"/>
      <c r="F854" s="2"/>
      <c r="G854" s="2"/>
      <c r="H854" s="2"/>
    </row>
    <row r="855" spans="2:8">
      <c r="B855" s="2" t="s">
        <v>1477</v>
      </c>
      <c r="C855" s="2">
        <v>21</v>
      </c>
      <c r="D855" s="2" t="s">
        <v>634</v>
      </c>
      <c r="E855" s="2"/>
      <c r="F855" s="2"/>
      <c r="G855" s="2"/>
      <c r="H855" s="2"/>
    </row>
    <row r="856" spans="2:8">
      <c r="B856" s="2" t="s">
        <v>1478</v>
      </c>
      <c r="C856" s="2">
        <v>23</v>
      </c>
      <c r="D856" s="2" t="s">
        <v>634</v>
      </c>
      <c r="E856" s="2"/>
      <c r="F856" s="2"/>
      <c r="G856" s="2"/>
      <c r="H856" s="2"/>
    </row>
    <row r="857" spans="2:8">
      <c r="B857" s="2" t="s">
        <v>1479</v>
      </c>
      <c r="C857" s="2">
        <v>23</v>
      </c>
      <c r="D857" s="2" t="s">
        <v>634</v>
      </c>
      <c r="E857" s="2"/>
      <c r="F857" s="2"/>
      <c r="G857" s="2"/>
      <c r="H857" s="2"/>
    </row>
    <row r="858" spans="2:8">
      <c r="B858" s="2" t="s">
        <v>1480</v>
      </c>
      <c r="C858" s="2">
        <v>22</v>
      </c>
      <c r="D858" s="2" t="s">
        <v>634</v>
      </c>
      <c r="E858" s="2"/>
      <c r="F858" s="2"/>
      <c r="G858" s="2"/>
      <c r="H858" s="2"/>
    </row>
    <row r="859" spans="2:8">
      <c r="B859" s="2" t="s">
        <v>1481</v>
      </c>
      <c r="C859" s="2">
        <v>27</v>
      </c>
      <c r="D859" s="2" t="s">
        <v>634</v>
      </c>
      <c r="E859" s="2"/>
      <c r="F859" s="2"/>
      <c r="G859" s="2"/>
      <c r="H859" s="2"/>
    </row>
    <row r="860" spans="2:8">
      <c r="B860" s="2" t="s">
        <v>1482</v>
      </c>
      <c r="C860" s="2">
        <v>29</v>
      </c>
      <c r="D860" s="2" t="s">
        <v>634</v>
      </c>
      <c r="E860" s="2"/>
      <c r="F860" s="2"/>
      <c r="G860" s="2"/>
      <c r="H860" s="2"/>
    </row>
    <row r="861" spans="2:8">
      <c r="B861" s="2" t="s">
        <v>1483</v>
      </c>
      <c r="C861" s="2">
        <v>29</v>
      </c>
      <c r="D861" s="2" t="s">
        <v>634</v>
      </c>
      <c r="E861" s="2"/>
      <c r="F861" s="2"/>
      <c r="G861" s="2"/>
      <c r="H861" s="2"/>
    </row>
    <row r="862" spans="2:8">
      <c r="B862" s="2" t="s">
        <v>1484</v>
      </c>
      <c r="C862" s="2">
        <v>28</v>
      </c>
      <c r="D862" s="2" t="s">
        <v>634</v>
      </c>
      <c r="E862" s="2"/>
      <c r="F862" s="2"/>
      <c r="G862" s="2"/>
      <c r="H862" s="2"/>
    </row>
    <row r="863" spans="2:8">
      <c r="B863" s="2" t="s">
        <v>1485</v>
      </c>
      <c r="C863" s="2">
        <v>19</v>
      </c>
      <c r="D863" s="2" t="s">
        <v>634</v>
      </c>
      <c r="E863" s="2"/>
      <c r="F863" s="2"/>
      <c r="G863" s="2"/>
      <c r="H863" s="2"/>
    </row>
    <row r="864" spans="2:8">
      <c r="B864" s="2" t="s">
        <v>1486</v>
      </c>
      <c r="C864" s="2">
        <v>20</v>
      </c>
      <c r="D864" s="2" t="s">
        <v>634</v>
      </c>
      <c r="E864" s="2"/>
      <c r="F864" s="2"/>
      <c r="G864" s="2"/>
      <c r="H864" s="2"/>
    </row>
    <row r="865" spans="2:8">
      <c r="B865" s="2" t="s">
        <v>1487</v>
      </c>
      <c r="C865" s="2">
        <v>20</v>
      </c>
      <c r="D865" s="2" t="s">
        <v>634</v>
      </c>
      <c r="E865" s="2"/>
      <c r="F865" s="2"/>
      <c r="G865" s="2"/>
      <c r="H865" s="2"/>
    </row>
    <row r="866" spans="2:8">
      <c r="B866" s="2" t="s">
        <v>1488</v>
      </c>
      <c r="C866" s="2">
        <v>17</v>
      </c>
      <c r="D866" s="2" t="s">
        <v>634</v>
      </c>
      <c r="E866" s="2"/>
      <c r="F866" s="2"/>
      <c r="G866" s="2"/>
      <c r="H866" s="2"/>
    </row>
    <row r="867" spans="2:8">
      <c r="B867" s="2" t="s">
        <v>1489</v>
      </c>
      <c r="C867" s="2">
        <v>14</v>
      </c>
      <c r="D867" s="2" t="s">
        <v>19</v>
      </c>
      <c r="E867" s="2"/>
      <c r="F867" s="2"/>
      <c r="G867" s="2"/>
      <c r="H867" s="2"/>
    </row>
    <row r="868" spans="2:8">
      <c r="B868" s="2" t="s">
        <v>1490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16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24</v>
      </c>
      <c r="D870" s="2" t="s">
        <v>634</v>
      </c>
      <c r="E870" s="2"/>
      <c r="F870" s="2"/>
      <c r="G870" s="2"/>
      <c r="H870" s="2"/>
    </row>
    <row r="871" spans="2:8">
      <c r="B871" s="2" t="s">
        <v>1493</v>
      </c>
      <c r="C871" s="2">
        <v>21</v>
      </c>
      <c r="D871" s="2" t="s">
        <v>634</v>
      </c>
      <c r="E871" s="2"/>
      <c r="F871" s="2"/>
      <c r="G871" s="2"/>
      <c r="H871" s="2"/>
    </row>
    <row r="872" spans="2:8">
      <c r="B872" s="2" t="s">
        <v>1494</v>
      </c>
      <c r="C872" s="2">
        <v>18</v>
      </c>
      <c r="D872" s="2" t="s">
        <v>634</v>
      </c>
      <c r="E872" s="2"/>
      <c r="F872" s="2"/>
      <c r="G872" s="2"/>
      <c r="H872" s="2"/>
    </row>
    <row r="873" spans="2:8">
      <c r="B873" s="2" t="s">
        <v>1495</v>
      </c>
      <c r="C873" s="2">
        <v>18</v>
      </c>
      <c r="D873" s="2" t="s">
        <v>634</v>
      </c>
      <c r="E873" s="2"/>
      <c r="F873" s="2"/>
      <c r="G873" s="2"/>
      <c r="H873" s="2"/>
    </row>
    <row r="874" spans="2:8">
      <c r="B874" s="2" t="s">
        <v>1496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23</v>
      </c>
      <c r="D877" s="2" t="s">
        <v>634</v>
      </c>
      <c r="E877" s="2"/>
      <c r="F877" s="2"/>
      <c r="G877" s="2"/>
      <c r="H877" s="2"/>
    </row>
    <row r="878" spans="2:8">
      <c r="B878" s="2" t="s">
        <v>1500</v>
      </c>
      <c r="C878" s="2">
        <v>22</v>
      </c>
      <c r="D878" s="2" t="s">
        <v>634</v>
      </c>
      <c r="E878" s="2"/>
      <c r="F878" s="2"/>
      <c r="G878" s="2"/>
      <c r="H878" s="2"/>
    </row>
    <row r="879" spans="2:8">
      <c r="B879" s="2" t="s">
        <v>1501</v>
      </c>
      <c r="C879" s="2">
        <v>21</v>
      </c>
      <c r="D879" s="2" t="s">
        <v>634</v>
      </c>
      <c r="E879" s="2"/>
      <c r="F879" s="2"/>
      <c r="G879" s="2"/>
      <c r="H879" s="2"/>
    </row>
    <row r="880" spans="2:8">
      <c r="B880" s="2" t="s">
        <v>1502</v>
      </c>
      <c r="C880" s="2">
        <v>20</v>
      </c>
      <c r="D880" s="2" t="s">
        <v>634</v>
      </c>
      <c r="E880" s="2"/>
      <c r="F880" s="2"/>
      <c r="G880" s="2"/>
      <c r="H880" s="2"/>
    </row>
    <row r="881" spans="2:8">
      <c r="B881" s="2" t="s">
        <v>1503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1505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1506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1507</v>
      </c>
      <c r="C885" s="2">
        <v>10</v>
      </c>
      <c r="D885" s="2" t="s">
        <v>634</v>
      </c>
      <c r="E885" s="2"/>
      <c r="F885" s="2"/>
      <c r="G885" s="2"/>
      <c r="H885" s="2"/>
    </row>
    <row r="886" spans="2:8">
      <c r="B886" s="2" t="s">
        <v>1508</v>
      </c>
      <c r="C886" s="2">
        <v>14</v>
      </c>
      <c r="D886" s="2" t="s">
        <v>19</v>
      </c>
      <c r="E886" s="2"/>
      <c r="F886" s="2"/>
      <c r="G886" s="2"/>
      <c r="H886" s="2"/>
    </row>
    <row r="887" spans="2:8">
      <c r="B887" s="2" t="s">
        <v>1509</v>
      </c>
      <c r="C887" s="2">
        <v>14</v>
      </c>
      <c r="D887" s="2" t="s">
        <v>19</v>
      </c>
      <c r="E887" s="2"/>
      <c r="F887" s="2"/>
      <c r="G887" s="2"/>
      <c r="H887" s="2"/>
    </row>
    <row r="888" spans="2:8">
      <c r="B888" s="2" t="s">
        <v>1510</v>
      </c>
      <c r="C888" s="2">
        <v>13</v>
      </c>
      <c r="D888" s="2" t="s">
        <v>19</v>
      </c>
      <c r="E888" s="2"/>
      <c r="F888" s="2"/>
      <c r="G888" s="2"/>
      <c r="H888" s="2"/>
    </row>
    <row r="889" spans="2:8">
      <c r="B889" s="2" t="s">
        <v>1511</v>
      </c>
      <c r="C889" s="2">
        <v>15</v>
      </c>
      <c r="D889" s="2" t="s">
        <v>19</v>
      </c>
      <c r="E889" s="2"/>
      <c r="F889" s="2"/>
      <c r="G889" s="2"/>
      <c r="H889" s="2"/>
    </row>
    <row r="890" spans="2:8">
      <c r="B890" s="2" t="s">
        <v>1512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19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18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18</v>
      </c>
      <c r="D893" s="2" t="s">
        <v>634</v>
      </c>
      <c r="E893" s="2"/>
      <c r="F893" s="2"/>
      <c r="G893" s="2"/>
      <c r="H893" s="2"/>
    </row>
    <row r="894" spans="2:8">
      <c r="B894" s="2" t="s">
        <v>1516</v>
      </c>
      <c r="C894" s="2">
        <v>19</v>
      </c>
      <c r="D894" s="2" t="s">
        <v>634</v>
      </c>
      <c r="E894" s="2"/>
      <c r="F894" s="2"/>
      <c r="G894" s="2"/>
      <c r="H894" s="2"/>
    </row>
    <row r="895" spans="2:8">
      <c r="B895" s="2" t="s">
        <v>1517</v>
      </c>
      <c r="C895" s="2">
        <v>19</v>
      </c>
      <c r="D895" s="2" t="s">
        <v>634</v>
      </c>
      <c r="E895" s="2"/>
      <c r="F895" s="2"/>
      <c r="G895" s="2"/>
      <c r="H895" s="2"/>
    </row>
    <row r="896" spans="2:8">
      <c r="B896" s="2" t="s">
        <v>1518</v>
      </c>
      <c r="C896" s="2">
        <v>18</v>
      </c>
      <c r="D896" s="2" t="s">
        <v>634</v>
      </c>
      <c r="E896" s="2"/>
      <c r="F896" s="2"/>
      <c r="G896" s="2"/>
      <c r="H896" s="2"/>
    </row>
    <row r="897" spans="2:8">
      <c r="B897" s="2" t="s">
        <v>1519</v>
      </c>
      <c r="C897" s="2">
        <v>20</v>
      </c>
      <c r="D897" s="2" t="s">
        <v>634</v>
      </c>
      <c r="E897" s="2"/>
      <c r="F897" s="2"/>
      <c r="G897" s="2"/>
      <c r="H897" s="2"/>
    </row>
    <row r="898" spans="2:8">
      <c r="B898" s="2" t="s">
        <v>1520</v>
      </c>
      <c r="C898" s="2">
        <v>19</v>
      </c>
      <c r="D898" s="2" t="s">
        <v>634</v>
      </c>
      <c r="E898" s="2"/>
      <c r="F898" s="2"/>
      <c r="G898" s="2"/>
      <c r="H898" s="2"/>
    </row>
    <row r="899" spans="2:8">
      <c r="B899" s="2" t="s">
        <v>1521</v>
      </c>
      <c r="C899" s="2">
        <v>19</v>
      </c>
      <c r="D899" s="2" t="s">
        <v>634</v>
      </c>
      <c r="E899" s="2"/>
      <c r="F899" s="2"/>
      <c r="G899" s="2"/>
      <c r="H899" s="2"/>
    </row>
    <row r="900" spans="2:8">
      <c r="B900" s="2" t="s">
        <v>1522</v>
      </c>
      <c r="C900" s="2">
        <v>12</v>
      </c>
      <c r="D900" s="2" t="s">
        <v>634</v>
      </c>
      <c r="E900" s="2"/>
      <c r="F900" s="2"/>
      <c r="G900" s="2"/>
      <c r="H900" s="2"/>
    </row>
    <row r="901" spans="2:8">
      <c r="B901" s="2" t="s">
        <v>1523</v>
      </c>
      <c r="C901" s="2">
        <v>16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19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18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14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10</v>
      </c>
      <c r="D906" s="2" t="s">
        <v>19</v>
      </c>
      <c r="E906" s="2"/>
      <c r="F906" s="2"/>
      <c r="G906" s="2"/>
      <c r="H906" s="2"/>
    </row>
    <row r="907" spans="2:8">
      <c r="B907" s="2" t="s">
        <v>1529</v>
      </c>
      <c r="C907" s="2">
        <v>7</v>
      </c>
      <c r="D907" s="2" t="s">
        <v>19</v>
      </c>
      <c r="E907" s="2"/>
      <c r="F907" s="2"/>
      <c r="G907" s="2"/>
      <c r="H907" s="2"/>
    </row>
    <row r="908" spans="2:8">
      <c r="B908" s="2" t="s">
        <v>1530</v>
      </c>
      <c r="C908" s="2">
        <v>17</v>
      </c>
      <c r="D908" s="2" t="s">
        <v>19</v>
      </c>
      <c r="E908" s="2"/>
      <c r="F908" s="2"/>
      <c r="G908" s="2"/>
      <c r="H908" s="2"/>
    </row>
    <row r="909" spans="2:8">
      <c r="B909" s="2" t="s">
        <v>1531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1532</v>
      </c>
      <c r="C910" s="2">
        <v>15</v>
      </c>
      <c r="D910" s="2" t="s">
        <v>19</v>
      </c>
      <c r="E910" s="2"/>
      <c r="F910" s="2"/>
      <c r="G910" s="2"/>
      <c r="H910" s="2"/>
    </row>
    <row r="911" spans="2:8">
      <c r="B911" s="2" t="s">
        <v>1533</v>
      </c>
      <c r="C911" s="2">
        <v>14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15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14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13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12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12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11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12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11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28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13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17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29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14</v>
      </c>
      <c r="D929" s="2" t="s">
        <v>634</v>
      </c>
      <c r="E929" s="2"/>
      <c r="F929" s="2"/>
      <c r="G929" s="2"/>
      <c r="H929" s="2"/>
    </row>
    <row r="930" spans="2:8">
      <c r="B930" s="2" t="s">
        <v>1552</v>
      </c>
      <c r="C930" s="2">
        <v>15</v>
      </c>
      <c r="D930" s="2" t="s">
        <v>634</v>
      </c>
      <c r="E930" s="2"/>
      <c r="F930" s="2"/>
      <c r="G930" s="2"/>
      <c r="H930" s="2"/>
    </row>
    <row r="931" spans="2:8">
      <c r="B931" s="2" t="s">
        <v>1553</v>
      </c>
      <c r="C931" s="2">
        <v>23</v>
      </c>
      <c r="D931" s="2" t="s">
        <v>634</v>
      </c>
      <c r="E931" s="2"/>
      <c r="F931" s="2"/>
      <c r="G931" s="2"/>
      <c r="H931" s="2"/>
    </row>
    <row r="932" spans="2:8">
      <c r="B932" s="2" t="s">
        <v>1554</v>
      </c>
      <c r="C932" s="2">
        <v>24</v>
      </c>
      <c r="D932" s="2" t="s">
        <v>634</v>
      </c>
      <c r="E932" s="2"/>
      <c r="F932" s="2"/>
      <c r="G932" s="2"/>
      <c r="H932" s="2"/>
    </row>
    <row r="933" spans="2:8">
      <c r="B933" s="2" t="s">
        <v>1555</v>
      </c>
      <c r="C933" s="2">
        <v>24</v>
      </c>
      <c r="D933" s="2" t="s">
        <v>634</v>
      </c>
      <c r="E933" s="2"/>
      <c r="F933" s="2"/>
      <c r="G933" s="2"/>
      <c r="H933" s="2"/>
    </row>
    <row r="934" spans="2:8">
      <c r="B934" s="2" t="s">
        <v>1556</v>
      </c>
      <c r="C934" s="2">
        <v>24</v>
      </c>
      <c r="D934" s="2" t="s">
        <v>634</v>
      </c>
      <c r="E934" s="2"/>
      <c r="F934" s="2"/>
      <c r="G934" s="2"/>
      <c r="H934" s="2"/>
    </row>
    <row r="935" spans="2:8">
      <c r="B935" s="2" t="s">
        <v>1557</v>
      </c>
      <c r="C935" s="2">
        <v>15</v>
      </c>
      <c r="D935" s="2" t="s">
        <v>634</v>
      </c>
      <c r="E935" s="2"/>
      <c r="F935" s="2"/>
      <c r="G935" s="2"/>
      <c r="H935" s="2"/>
    </row>
    <row r="936" spans="2:8">
      <c r="B936" s="2" t="s">
        <v>1558</v>
      </c>
      <c r="C936" s="2">
        <v>15</v>
      </c>
      <c r="D936" s="2" t="s">
        <v>634</v>
      </c>
      <c r="E936" s="2"/>
      <c r="F936" s="2"/>
      <c r="G936" s="2"/>
      <c r="H936" s="2"/>
    </row>
    <row r="937" spans="2:8">
      <c r="B937" s="2" t="s">
        <v>1559</v>
      </c>
      <c r="C937" s="2">
        <v>16</v>
      </c>
      <c r="D937" s="2" t="s">
        <v>634</v>
      </c>
      <c r="E937" s="2"/>
      <c r="F937" s="2"/>
      <c r="G937" s="2"/>
      <c r="H937" s="2"/>
    </row>
    <row r="938" spans="2:8">
      <c r="B938" s="2" t="s">
        <v>1560</v>
      </c>
      <c r="C938" s="2">
        <v>16</v>
      </c>
      <c r="D938" s="2" t="s">
        <v>634</v>
      </c>
      <c r="E938" s="2"/>
      <c r="F938" s="2"/>
      <c r="G938" s="2"/>
      <c r="H938" s="2"/>
    </row>
    <row r="939" spans="2:8">
      <c r="B939" s="2" t="s">
        <v>1561</v>
      </c>
      <c r="C939" s="2">
        <v>25</v>
      </c>
      <c r="D939" s="2" t="s">
        <v>634</v>
      </c>
      <c r="E939" s="2"/>
      <c r="F939" s="2"/>
      <c r="G939" s="2"/>
      <c r="H939" s="2"/>
    </row>
    <row r="940" spans="2:8">
      <c r="B940" s="2" t="s">
        <v>1562</v>
      </c>
      <c r="C940" s="2">
        <v>26</v>
      </c>
      <c r="D940" s="2" t="s">
        <v>634</v>
      </c>
      <c r="E940" s="2"/>
      <c r="F940" s="2"/>
      <c r="G940" s="2"/>
      <c r="H940" s="2"/>
    </row>
    <row r="941" spans="2:8">
      <c r="B941" s="2" t="s">
        <v>1563</v>
      </c>
      <c r="C941" s="2">
        <v>24</v>
      </c>
      <c r="D941" s="2" t="s">
        <v>634</v>
      </c>
      <c r="E941" s="2"/>
      <c r="F941" s="2"/>
      <c r="G941" s="2"/>
      <c r="H941" s="2"/>
    </row>
    <row r="942" spans="2:8">
      <c r="B942" s="2" t="s">
        <v>1564</v>
      </c>
      <c r="C942" s="2">
        <v>23</v>
      </c>
      <c r="D942" s="2" t="s">
        <v>634</v>
      </c>
      <c r="E942" s="2"/>
      <c r="F942" s="2"/>
      <c r="G942" s="2"/>
      <c r="H942" s="2"/>
    </row>
    <row r="943" spans="2:8">
      <c r="B943" s="2" t="s">
        <v>1565</v>
      </c>
      <c r="C943" s="2">
        <v>20</v>
      </c>
      <c r="D943" s="2" t="s">
        <v>634</v>
      </c>
      <c r="E943" s="2"/>
      <c r="F943" s="2"/>
      <c r="G943" s="2"/>
      <c r="H943" s="2"/>
    </row>
    <row r="944" spans="2:8">
      <c r="B944" s="2" t="s">
        <v>1566</v>
      </c>
      <c r="C944" s="2">
        <v>21</v>
      </c>
      <c r="D944" s="2" t="s">
        <v>634</v>
      </c>
      <c r="E944" s="2"/>
      <c r="F944" s="2"/>
      <c r="G944" s="2"/>
      <c r="H944" s="2"/>
    </row>
    <row r="945" spans="2:8">
      <c r="B945" s="2" t="s">
        <v>1567</v>
      </c>
      <c r="C945" s="2">
        <v>21</v>
      </c>
      <c r="D945" s="2" t="s">
        <v>634</v>
      </c>
      <c r="E945" s="2"/>
      <c r="F945" s="2"/>
      <c r="G945" s="2"/>
      <c r="H945" s="2"/>
    </row>
    <row r="946" spans="2:8">
      <c r="B946" s="2" t="s">
        <v>1568</v>
      </c>
      <c r="C946" s="2">
        <v>19</v>
      </c>
      <c r="D946" s="2" t="s">
        <v>634</v>
      </c>
      <c r="E946" s="2"/>
      <c r="F946" s="2"/>
      <c r="G946" s="2"/>
      <c r="H946" s="2"/>
    </row>
    <row r="947" spans="2:8">
      <c r="B947" s="2" t="s">
        <v>1569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16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17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21</v>
      </c>
      <c r="D951" s="2" t="s">
        <v>634</v>
      </c>
      <c r="E951" s="2"/>
      <c r="F951" s="2"/>
      <c r="G951" s="2"/>
      <c r="H951" s="2"/>
    </row>
    <row r="952" spans="2:8">
      <c r="B952" s="2" t="s">
        <v>1574</v>
      </c>
      <c r="C952" s="2">
        <v>22</v>
      </c>
      <c r="D952" s="2" t="s">
        <v>634</v>
      </c>
      <c r="E952" s="2"/>
      <c r="F952" s="2"/>
      <c r="G952" s="2"/>
      <c r="H952" s="2"/>
    </row>
    <row r="953" spans="2:8">
      <c r="B953" s="2" t="s">
        <v>1575</v>
      </c>
      <c r="C953" s="2">
        <v>22</v>
      </c>
      <c r="D953" s="2" t="s">
        <v>634</v>
      </c>
      <c r="E953" s="2"/>
      <c r="F953" s="2"/>
      <c r="G953" s="2"/>
      <c r="H953" s="2"/>
    </row>
    <row r="954" spans="2:8">
      <c r="B954" s="2" t="s">
        <v>1576</v>
      </c>
      <c r="C954" s="2">
        <v>21</v>
      </c>
      <c r="D954" s="2" t="s">
        <v>634</v>
      </c>
      <c r="E954" s="2"/>
      <c r="F954" s="2"/>
      <c r="G954" s="2"/>
      <c r="H954" s="2"/>
    </row>
    <row r="955" spans="2:8">
      <c r="B955" s="2" t="s">
        <v>1577</v>
      </c>
      <c r="C955" s="2">
        <v>31</v>
      </c>
      <c r="D955" s="2" t="s">
        <v>634</v>
      </c>
      <c r="E955" s="2"/>
      <c r="F955" s="2"/>
      <c r="G955" s="2"/>
      <c r="H955" s="2"/>
    </row>
    <row r="956" spans="2:8">
      <c r="B956" s="2" t="s">
        <v>1578</v>
      </c>
      <c r="C956" s="2">
        <v>32</v>
      </c>
      <c r="D956" s="2" t="s">
        <v>634</v>
      </c>
      <c r="E956" s="2"/>
      <c r="F956" s="2"/>
      <c r="G956" s="2"/>
      <c r="H956" s="2"/>
    </row>
    <row r="957" spans="2:8">
      <c r="B957" s="2" t="s">
        <v>1579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1580</v>
      </c>
      <c r="C958" s="2">
        <v>25</v>
      </c>
      <c r="D958" s="2" t="s">
        <v>19</v>
      </c>
      <c r="E958" s="2"/>
      <c r="F958" s="2"/>
      <c r="G958" s="2"/>
      <c r="H958" s="2"/>
    </row>
    <row r="959" spans="2:8">
      <c r="B959" s="2" t="s">
        <v>1581</v>
      </c>
      <c r="C959" s="2">
        <v>24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14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12</v>
      </c>
      <c r="D962" s="2" t="s">
        <v>634</v>
      </c>
      <c r="E962" s="2"/>
      <c r="F962" s="2"/>
      <c r="G962" s="2"/>
      <c r="H962" s="2"/>
    </row>
    <row r="963" spans="2:8">
      <c r="B963" s="2" t="s">
        <v>1585</v>
      </c>
      <c r="C963" s="2">
        <v>8</v>
      </c>
      <c r="D963" s="2" t="s">
        <v>634</v>
      </c>
      <c r="E963" s="2"/>
      <c r="F963" s="2"/>
      <c r="G963" s="2"/>
      <c r="H963" s="2"/>
    </row>
    <row r="964" spans="2:8">
      <c r="B964" s="2" t="s">
        <v>1586</v>
      </c>
      <c r="C964" s="2">
        <v>7</v>
      </c>
      <c r="D964" s="2" t="s">
        <v>634</v>
      </c>
      <c r="E964" s="2"/>
      <c r="F964" s="2"/>
      <c r="G964" s="2"/>
      <c r="H964" s="2"/>
    </row>
    <row r="965" spans="2:8">
      <c r="B965" s="2" t="s">
        <v>1587</v>
      </c>
      <c r="C965" s="2">
        <v>8</v>
      </c>
      <c r="D965" s="2" t="s">
        <v>634</v>
      </c>
      <c r="E965" s="2"/>
      <c r="F965" s="2"/>
      <c r="G965" s="2"/>
      <c r="H965" s="2"/>
    </row>
    <row r="966" spans="2:8">
      <c r="B966" s="2" t="s">
        <v>1588</v>
      </c>
      <c r="C966" s="2">
        <v>11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11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16</v>
      </c>
      <c r="D968" s="2" t="s">
        <v>634</v>
      </c>
      <c r="E968" s="2"/>
      <c r="F968" s="2"/>
      <c r="G968" s="2"/>
      <c r="H968" s="2"/>
    </row>
    <row r="969" spans="2:8">
      <c r="B969" s="2" t="s">
        <v>1591</v>
      </c>
      <c r="C969" s="2">
        <v>14</v>
      </c>
      <c r="D969" s="2" t="s">
        <v>634</v>
      </c>
      <c r="E969" s="2"/>
      <c r="F969" s="2"/>
      <c r="G969" s="2"/>
      <c r="H969" s="2"/>
    </row>
    <row r="970" spans="2:8">
      <c r="B970" s="2" t="s">
        <v>1592</v>
      </c>
      <c r="C970" s="2">
        <v>12</v>
      </c>
      <c r="D970" s="2" t="s">
        <v>634</v>
      </c>
      <c r="E970" s="2"/>
      <c r="F970" s="2"/>
      <c r="G970" s="2"/>
      <c r="H970" s="2"/>
    </row>
    <row r="971" spans="2:8">
      <c r="B971" s="2" t="s">
        <v>1593</v>
      </c>
      <c r="C971" s="2">
        <v>30</v>
      </c>
      <c r="D971" s="2" t="s">
        <v>634</v>
      </c>
      <c r="E971" s="2"/>
      <c r="F971" s="2"/>
      <c r="G971" s="2"/>
      <c r="H971" s="2"/>
    </row>
    <row r="972" spans="2:8">
      <c r="B972" s="2" t="s">
        <v>1594</v>
      </c>
      <c r="C972" s="2">
        <v>30</v>
      </c>
      <c r="D972" s="2" t="s">
        <v>634</v>
      </c>
      <c r="E972" s="2"/>
      <c r="F972" s="2"/>
      <c r="G972" s="2"/>
      <c r="H972" s="2"/>
    </row>
    <row r="973" spans="2:8">
      <c r="B973" s="2" t="s">
        <v>1595</v>
      </c>
      <c r="C973" s="2">
        <v>29</v>
      </c>
      <c r="D973" s="2" t="s">
        <v>634</v>
      </c>
      <c r="E973" s="2"/>
      <c r="F973" s="2"/>
      <c r="G973" s="2"/>
      <c r="H973" s="2"/>
    </row>
    <row r="974" spans="2:8">
      <c r="B974" s="2" t="s">
        <v>1596</v>
      </c>
      <c r="C974" s="2">
        <v>17</v>
      </c>
      <c r="D974" s="2" t="s">
        <v>634</v>
      </c>
      <c r="E974" s="2"/>
      <c r="F974" s="2"/>
      <c r="G974" s="2"/>
      <c r="H974" s="2"/>
    </row>
    <row r="975" spans="2:8">
      <c r="B975" s="2" t="s">
        <v>1597</v>
      </c>
      <c r="C975" s="2">
        <v>16</v>
      </c>
      <c r="D975" s="2" t="s">
        <v>634</v>
      </c>
      <c r="E975" s="2"/>
      <c r="F975" s="2"/>
      <c r="G975" s="2"/>
      <c r="H975" s="2"/>
    </row>
    <row r="976" spans="2:8">
      <c r="B976" s="2" t="s">
        <v>1598</v>
      </c>
      <c r="C976" s="2">
        <v>16</v>
      </c>
      <c r="D976" s="2" t="s">
        <v>634</v>
      </c>
      <c r="E976" s="2"/>
      <c r="F976" s="2"/>
      <c r="G976" s="2"/>
      <c r="H976" s="2"/>
    </row>
    <row r="977" spans="2:8">
      <c r="B977" s="2" t="s">
        <v>1599</v>
      </c>
      <c r="C977" s="2">
        <v>16</v>
      </c>
      <c r="D977" s="2" t="s">
        <v>634</v>
      </c>
      <c r="E977" s="2"/>
      <c r="F977" s="2"/>
      <c r="G977" s="2"/>
      <c r="H977" s="2"/>
    </row>
    <row r="978" spans="2:8">
      <c r="B978" s="2" t="s">
        <v>1600</v>
      </c>
      <c r="C978" s="2">
        <v>17</v>
      </c>
      <c r="D978" s="2" t="s">
        <v>634</v>
      </c>
      <c r="E978" s="2"/>
      <c r="F978" s="2"/>
      <c r="G978" s="2"/>
      <c r="H978" s="2"/>
    </row>
    <row r="979" spans="2:8">
      <c r="B979" s="2" t="s">
        <v>1601</v>
      </c>
      <c r="C979" s="2">
        <v>14</v>
      </c>
      <c r="D979" s="2" t="s">
        <v>634</v>
      </c>
      <c r="E979" s="2"/>
      <c r="F979" s="2"/>
      <c r="G979" s="2"/>
      <c r="H979" s="2"/>
    </row>
    <row r="980" spans="2:8">
      <c r="B980" s="2" t="s">
        <v>1602</v>
      </c>
      <c r="C980" s="2">
        <v>13</v>
      </c>
      <c r="D980" s="2" t="s">
        <v>634</v>
      </c>
      <c r="E980" s="2"/>
      <c r="F980" s="2"/>
      <c r="G980" s="2"/>
      <c r="H980" s="2"/>
    </row>
    <row r="981" spans="2:8">
      <c r="B981" s="2" t="s">
        <v>1603</v>
      </c>
      <c r="C981" s="2">
        <v>14</v>
      </c>
      <c r="D981" s="2" t="s">
        <v>634</v>
      </c>
      <c r="E981" s="2"/>
      <c r="F981" s="2"/>
      <c r="G981" s="2"/>
      <c r="H981" s="2"/>
    </row>
    <row r="982" spans="2:8">
      <c r="B982" s="2" t="s">
        <v>1604</v>
      </c>
      <c r="C982" s="2">
        <v>17</v>
      </c>
      <c r="D982" s="2" t="s">
        <v>634</v>
      </c>
      <c r="E982" s="2"/>
      <c r="F982" s="2"/>
      <c r="G982" s="2"/>
      <c r="H982" s="2"/>
    </row>
    <row r="983" spans="2:8">
      <c r="B983" s="2" t="s">
        <v>1605</v>
      </c>
      <c r="C983" s="2">
        <v>16</v>
      </c>
      <c r="D983" s="2" t="s">
        <v>634</v>
      </c>
      <c r="E983" s="2"/>
      <c r="F983" s="2"/>
      <c r="G983" s="2"/>
      <c r="H983" s="2"/>
    </row>
    <row r="984" spans="2:8">
      <c r="B984" s="2" t="s">
        <v>1606</v>
      </c>
      <c r="C984" s="2">
        <v>29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28</v>
      </c>
      <c r="D986" s="2" t="s">
        <v>634</v>
      </c>
      <c r="E986" s="2"/>
      <c r="F986" s="2"/>
      <c r="G986" s="2"/>
      <c r="H986" s="2"/>
    </row>
    <row r="987" spans="2:8">
      <c r="B987" s="2" t="s">
        <v>1609</v>
      </c>
      <c r="C987" s="2">
        <v>30</v>
      </c>
      <c r="D987" s="2" t="s">
        <v>634</v>
      </c>
      <c r="E987" s="2"/>
      <c r="F987" s="2"/>
      <c r="G987" s="2"/>
      <c r="H987" s="2"/>
    </row>
    <row r="988" spans="2:8">
      <c r="B988" s="2" t="s">
        <v>1610</v>
      </c>
      <c r="C988" s="2">
        <v>29</v>
      </c>
      <c r="D988" s="2" t="s">
        <v>634</v>
      </c>
      <c r="E988" s="2"/>
      <c r="F988" s="2"/>
      <c r="G988" s="2"/>
      <c r="H988" s="2"/>
    </row>
    <row r="989" spans="2:8">
      <c r="B989" s="2" t="s">
        <v>1611</v>
      </c>
      <c r="C989" s="2">
        <v>30</v>
      </c>
      <c r="D989" s="2" t="s">
        <v>634</v>
      </c>
      <c r="E989" s="2"/>
      <c r="F989" s="2"/>
      <c r="G989" s="2"/>
      <c r="H989" s="2"/>
    </row>
    <row r="990" spans="2:8">
      <c r="B990" s="2" t="s">
        <v>1612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18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30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23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15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15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15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13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11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22</v>
      </c>
      <c r="D1002" s="2" t="s">
        <v>634</v>
      </c>
      <c r="E1002" s="2"/>
      <c r="F1002" s="2"/>
      <c r="G1002" s="2"/>
      <c r="H1002" s="2"/>
    </row>
    <row r="1003" spans="2:8">
      <c r="B1003" s="2" t="s">
        <v>1625</v>
      </c>
      <c r="C1003" s="2">
        <v>22</v>
      </c>
      <c r="D1003" s="2" t="s">
        <v>634</v>
      </c>
      <c r="E1003" s="2"/>
      <c r="F1003" s="2"/>
      <c r="G1003" s="2"/>
      <c r="H1003" s="2"/>
    </row>
    <row r="1004" spans="2:8">
      <c r="B1004" s="2" t="s">
        <v>1626</v>
      </c>
      <c r="C1004" s="2">
        <v>22</v>
      </c>
      <c r="D1004" s="2" t="s">
        <v>634</v>
      </c>
      <c r="E1004" s="2"/>
      <c r="F1004" s="2"/>
      <c r="G1004" s="2"/>
      <c r="H1004" s="2"/>
    </row>
    <row r="1005" spans="2:8">
      <c r="B1005" s="2" t="s">
        <v>1627</v>
      </c>
      <c r="C1005" s="2">
        <v>22</v>
      </c>
      <c r="D1005" s="2" t="s">
        <v>634</v>
      </c>
      <c r="E1005" s="2"/>
      <c r="F1005" s="2"/>
      <c r="G1005" s="2"/>
      <c r="H1005" s="2"/>
    </row>
    <row r="1006" spans="2:8">
      <c r="B1006" s="2" t="s">
        <v>1628</v>
      </c>
      <c r="C1006" s="2">
        <v>32</v>
      </c>
      <c r="D1006" s="2" t="s">
        <v>634</v>
      </c>
      <c r="E1006" s="2"/>
      <c r="F1006" s="2"/>
      <c r="G1006" s="2"/>
      <c r="H1006" s="2"/>
    </row>
    <row r="1007" spans="2:8">
      <c r="B1007" s="2" t="s">
        <v>1629</v>
      </c>
      <c r="C1007" s="2">
        <v>28</v>
      </c>
      <c r="D1007" s="2" t="s">
        <v>634</v>
      </c>
      <c r="E1007" s="2"/>
      <c r="F1007" s="2"/>
      <c r="G1007" s="2"/>
      <c r="H1007" s="2"/>
    </row>
    <row r="1008" spans="2:8">
      <c r="B1008" s="2" t="s">
        <v>1630</v>
      </c>
      <c r="C1008" s="2">
        <v>21</v>
      </c>
      <c r="D1008" s="2" t="s">
        <v>634</v>
      </c>
      <c r="E1008" s="2"/>
      <c r="F1008" s="2"/>
      <c r="G1008" s="2"/>
      <c r="H1008" s="2"/>
    </row>
    <row r="1009" spans="2:8">
      <c r="B1009" s="2" t="s">
        <v>1631</v>
      </c>
      <c r="C1009" s="2">
        <v>20</v>
      </c>
      <c r="D1009" s="2" t="s">
        <v>634</v>
      </c>
      <c r="E1009" s="2"/>
      <c r="F1009" s="2"/>
      <c r="G1009" s="2"/>
      <c r="H1009" s="2"/>
    </row>
    <row r="1010" spans="2:8">
      <c r="B1010" s="2" t="s">
        <v>1632</v>
      </c>
      <c r="C1010" s="2">
        <v>21</v>
      </c>
      <c r="D1010" s="2" t="s">
        <v>634</v>
      </c>
      <c r="E1010" s="2"/>
      <c r="F1010" s="2"/>
      <c r="G1010" s="2"/>
      <c r="H1010" s="2"/>
    </row>
    <row r="1011" spans="2:8">
      <c r="B1011" s="2" t="s">
        <v>1633</v>
      </c>
      <c r="C1011" s="2">
        <v>23</v>
      </c>
      <c r="D1011" s="2" t="s">
        <v>634</v>
      </c>
      <c r="E1011" s="2"/>
      <c r="F1011" s="2"/>
      <c r="G1011" s="2"/>
      <c r="H1011" s="2"/>
    </row>
    <row r="1012" spans="2:8">
      <c r="B1012" s="2" t="s">
        <v>1634</v>
      </c>
      <c r="C1012" s="2">
        <v>23</v>
      </c>
      <c r="D1012" s="2" t="s">
        <v>634</v>
      </c>
      <c r="E1012" s="2"/>
      <c r="F1012" s="2"/>
      <c r="G1012" s="2"/>
      <c r="H1012" s="2"/>
    </row>
    <row r="1013" spans="2:8">
      <c r="B1013" s="2" t="s">
        <v>1635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26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30</v>
      </c>
      <c r="D1018" s="2" t="s">
        <v>634</v>
      </c>
      <c r="E1018" s="2"/>
      <c r="F1018" s="2"/>
      <c r="G1018" s="2"/>
      <c r="H1018" s="2"/>
    </row>
    <row r="1019" spans="2:8">
      <c r="B1019" s="2" t="s">
        <v>1641</v>
      </c>
      <c r="C1019" s="2">
        <v>32</v>
      </c>
      <c r="D1019" s="2" t="s">
        <v>634</v>
      </c>
      <c r="E1019" s="2"/>
      <c r="F1019" s="2"/>
      <c r="G1019" s="2"/>
      <c r="H1019" s="2"/>
    </row>
    <row r="1020" spans="2:8">
      <c r="B1020" s="2" t="s">
        <v>1642</v>
      </c>
      <c r="C1020" s="2">
        <v>33</v>
      </c>
      <c r="D1020" s="2" t="s">
        <v>634</v>
      </c>
      <c r="E1020" s="2"/>
      <c r="F1020" s="2"/>
      <c r="G1020" s="2"/>
      <c r="H1020" s="2"/>
    </row>
    <row r="1021" spans="2:8">
      <c r="B1021" s="2" t="s">
        <v>1643</v>
      </c>
      <c r="C1021" s="2">
        <v>30</v>
      </c>
      <c r="D1021" s="2" t="s">
        <v>634</v>
      </c>
      <c r="E1021" s="2"/>
      <c r="F1021" s="2"/>
      <c r="G1021" s="2"/>
      <c r="H1021" s="2"/>
    </row>
    <row r="1022" spans="2:8">
      <c r="B1022" s="2" t="s">
        <v>1644</v>
      </c>
      <c r="C1022" s="2">
        <v>31</v>
      </c>
      <c r="D1022" s="2" t="s">
        <v>634</v>
      </c>
      <c r="E1022" s="2"/>
      <c r="F1022" s="2"/>
      <c r="G1022" s="2"/>
      <c r="H1022" s="2"/>
    </row>
    <row r="1023" spans="2:8">
      <c r="B1023" s="2" t="s">
        <v>1645</v>
      </c>
      <c r="C1023" s="2">
        <v>31</v>
      </c>
      <c r="D1023" s="2" t="s">
        <v>634</v>
      </c>
      <c r="E1023" s="2"/>
      <c r="F1023" s="2"/>
      <c r="G1023" s="2"/>
      <c r="H1023" s="2"/>
    </row>
    <row r="1024" spans="2:8">
      <c r="B1024" s="2" t="s">
        <v>1646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1647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1648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14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16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13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26</v>
      </c>
      <c r="D1030" s="2" t="s">
        <v>634</v>
      </c>
      <c r="E1030" s="2"/>
      <c r="F1030" s="2"/>
      <c r="G1030" s="2"/>
      <c r="H1030" s="2"/>
    </row>
    <row r="1031" spans="2:8">
      <c r="B1031" s="2" t="s">
        <v>1653</v>
      </c>
      <c r="C1031" s="2">
        <v>26</v>
      </c>
      <c r="D1031" s="2" t="s">
        <v>634</v>
      </c>
      <c r="E1031" s="2"/>
      <c r="F1031" s="2"/>
      <c r="G1031" s="2"/>
      <c r="H1031" s="2"/>
    </row>
    <row r="1032" spans="2:8">
      <c r="B1032" s="2" t="s">
        <v>1654</v>
      </c>
      <c r="C1032" s="2">
        <v>23</v>
      </c>
      <c r="D1032" s="2" t="s">
        <v>634</v>
      </c>
      <c r="E1032" s="2"/>
      <c r="F1032" s="2"/>
      <c r="G1032" s="2"/>
      <c r="H1032" s="2"/>
    </row>
    <row r="1033" spans="2:8">
      <c r="B1033" s="2" t="s">
        <v>1655</v>
      </c>
      <c r="C1033" s="2">
        <v>20</v>
      </c>
      <c r="D1033" s="2" t="s">
        <v>634</v>
      </c>
      <c r="E1033" s="2"/>
      <c r="F1033" s="2"/>
      <c r="G1033" s="2"/>
      <c r="H1033" s="2"/>
    </row>
    <row r="1034" spans="2:8">
      <c r="B1034" s="2" t="s">
        <v>1656</v>
      </c>
      <c r="C1034" s="2">
        <v>29</v>
      </c>
      <c r="D1034" s="2" t="s">
        <v>634</v>
      </c>
      <c r="E1034" s="2"/>
      <c r="F1034" s="2"/>
      <c r="G1034" s="2"/>
      <c r="H1034" s="2"/>
    </row>
    <row r="1035" spans="2:8">
      <c r="B1035" s="2" t="s">
        <v>1657</v>
      </c>
      <c r="C1035" s="2">
        <v>29</v>
      </c>
      <c r="D1035" s="2" t="s">
        <v>634</v>
      </c>
      <c r="E1035" s="2"/>
      <c r="F1035" s="2"/>
      <c r="G1035" s="2"/>
      <c r="H1035" s="2"/>
    </row>
    <row r="1036" spans="2:8">
      <c r="B1036" s="2" t="s">
        <v>1658</v>
      </c>
      <c r="C1036" s="2">
        <v>27</v>
      </c>
      <c r="D1036" s="2" t="s">
        <v>634</v>
      </c>
      <c r="E1036" s="2"/>
      <c r="F1036" s="2"/>
      <c r="G1036" s="2"/>
      <c r="H1036" s="2"/>
    </row>
    <row r="1037" spans="2:8">
      <c r="B1037" s="2" t="s">
        <v>1659</v>
      </c>
      <c r="C1037" s="2">
        <v>29</v>
      </c>
      <c r="D1037" s="2" t="s">
        <v>634</v>
      </c>
      <c r="E1037" s="2"/>
      <c r="F1037" s="2"/>
      <c r="G1037" s="2"/>
      <c r="H1037" s="2"/>
    </row>
    <row r="1038" spans="2:8">
      <c r="B1038" s="2" t="s">
        <v>1660</v>
      </c>
      <c r="C1038" s="2">
        <v>28</v>
      </c>
      <c r="D1038" s="2" t="s">
        <v>634</v>
      </c>
      <c r="E1038" s="2"/>
      <c r="F1038" s="2"/>
      <c r="G1038" s="2"/>
      <c r="H1038" s="2"/>
    </row>
    <row r="1039" spans="2:8">
      <c r="B1039" s="2" t="s">
        <v>1661</v>
      </c>
      <c r="C1039" s="2">
        <v>27</v>
      </c>
      <c r="D1039" s="2" t="s">
        <v>634</v>
      </c>
      <c r="E1039" s="2"/>
      <c r="F1039" s="2"/>
      <c r="G1039" s="2"/>
      <c r="H1039" s="2"/>
    </row>
    <row r="1040" spans="2:8">
      <c r="B1040" s="2" t="s">
        <v>1662</v>
      </c>
      <c r="C1040" s="2">
        <v>15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17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17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19</v>
      </c>
      <c r="D1044" s="2" t="s">
        <v>19</v>
      </c>
      <c r="E1044" s="2"/>
      <c r="F1044" s="2"/>
      <c r="G1044" s="2"/>
      <c r="H1044" s="2"/>
    </row>
    <row r="1045" spans="2:8">
      <c r="B1045" s="2" t="s">
        <v>1667</v>
      </c>
      <c r="C1045" s="2">
        <v>18</v>
      </c>
      <c r="D1045" s="2" t="s">
        <v>634</v>
      </c>
      <c r="E1045" s="2"/>
      <c r="F1045" s="2"/>
      <c r="G1045" s="2"/>
      <c r="H1045" s="2"/>
    </row>
    <row r="1046" spans="2:8">
      <c r="B1046" s="2" t="s">
        <v>1668</v>
      </c>
      <c r="C1046" s="2">
        <v>20</v>
      </c>
      <c r="D1046" s="2" t="s">
        <v>634</v>
      </c>
      <c r="E1046" s="2"/>
      <c r="F1046" s="2"/>
      <c r="G1046" s="2"/>
      <c r="H1046" s="2"/>
    </row>
    <row r="1047" spans="2:8">
      <c r="B1047" s="2" t="s">
        <v>1669</v>
      </c>
      <c r="C1047" s="2">
        <v>19</v>
      </c>
      <c r="D1047" s="2" t="s">
        <v>634</v>
      </c>
      <c r="E1047" s="2"/>
      <c r="F1047" s="2"/>
      <c r="G1047" s="2"/>
      <c r="H1047" s="2"/>
    </row>
    <row r="1048" spans="2:8">
      <c r="B1048" s="2" t="s">
        <v>1670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9</v>
      </c>
      <c r="D1051" s="2" t="s">
        <v>634</v>
      </c>
      <c r="E1051" s="2"/>
      <c r="F1051" s="2"/>
      <c r="G1051" s="2"/>
      <c r="H1051" s="2"/>
    </row>
    <row r="1052" spans="2:8">
      <c r="B1052" s="2" t="s">
        <v>1674</v>
      </c>
      <c r="C1052" s="2">
        <v>11</v>
      </c>
      <c r="D1052" s="2" t="s">
        <v>634</v>
      </c>
      <c r="E1052" s="2"/>
      <c r="F1052" s="2"/>
      <c r="G1052" s="2"/>
      <c r="H1052" s="2"/>
    </row>
    <row r="1053" spans="2:8">
      <c r="B1053" s="2" t="s">
        <v>1675</v>
      </c>
      <c r="C1053" s="2">
        <v>12</v>
      </c>
      <c r="D1053" s="2" t="s">
        <v>634</v>
      </c>
      <c r="E1053" s="2"/>
      <c r="F1053" s="2"/>
      <c r="G1053" s="2"/>
      <c r="H1053" s="2"/>
    </row>
    <row r="1054" spans="2:8">
      <c r="B1054" s="2" t="s">
        <v>1676</v>
      </c>
      <c r="C1054" s="2">
        <v>16</v>
      </c>
      <c r="D1054" s="2" t="s">
        <v>634</v>
      </c>
      <c r="E1054" s="2"/>
      <c r="F1054" s="2"/>
      <c r="G1054" s="2"/>
      <c r="H1054" s="2"/>
    </row>
    <row r="1055" spans="2:8">
      <c r="B1055" s="2" t="s">
        <v>1677</v>
      </c>
      <c r="C1055" s="2">
        <v>18</v>
      </c>
      <c r="D1055" s="2" t="s">
        <v>634</v>
      </c>
      <c r="E1055" s="2"/>
      <c r="F1055" s="2"/>
      <c r="G1055" s="2"/>
      <c r="H1055" s="2"/>
    </row>
    <row r="1056" spans="2:8">
      <c r="B1056" s="2" t="s">
        <v>1678</v>
      </c>
      <c r="C1056" s="2">
        <v>17</v>
      </c>
      <c r="D1056" s="2" t="s">
        <v>634</v>
      </c>
      <c r="E1056" s="2"/>
      <c r="F1056" s="2"/>
      <c r="G1056" s="2"/>
      <c r="H1056" s="2"/>
    </row>
    <row r="1057" spans="2:8">
      <c r="B1057" s="2" t="s">
        <v>1679</v>
      </c>
      <c r="C1057" s="2">
        <v>19</v>
      </c>
      <c r="D1057" s="2" t="s">
        <v>634</v>
      </c>
      <c r="E1057" s="2"/>
      <c r="F1057" s="2"/>
      <c r="G1057" s="2"/>
      <c r="H1057" s="2"/>
    </row>
    <row r="1058" spans="2:8">
      <c r="B1058" s="2" t="s">
        <v>1680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22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21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21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15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14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1691</v>
      </c>
      <c r="C1069" s="2">
        <v>19</v>
      </c>
      <c r="D1069" s="2" t="s">
        <v>634</v>
      </c>
      <c r="E1069" s="2"/>
      <c r="F1069" s="2"/>
      <c r="G1069" s="2"/>
      <c r="H1069" s="2"/>
    </row>
    <row r="1070" spans="2:8">
      <c r="B1070" s="2" t="s">
        <v>1692</v>
      </c>
      <c r="C1070" s="2">
        <v>18</v>
      </c>
      <c r="D1070" s="2" t="s">
        <v>634</v>
      </c>
      <c r="E1070" s="2"/>
      <c r="F1070" s="2"/>
      <c r="G1070" s="2"/>
      <c r="H1070" s="2"/>
    </row>
    <row r="1071" spans="2:8">
      <c r="B1071" s="2" t="s">
        <v>1693</v>
      </c>
      <c r="C1071" s="2">
        <v>16</v>
      </c>
      <c r="D1071" s="2" t="s">
        <v>634</v>
      </c>
      <c r="E1071" s="2"/>
      <c r="F1071" s="2"/>
      <c r="G1071" s="2"/>
      <c r="H1071" s="2"/>
    </row>
    <row r="1072" spans="2:8">
      <c r="B1072" s="2" t="s">
        <v>1694</v>
      </c>
      <c r="C1072" s="2">
        <v>17</v>
      </c>
      <c r="D1072" s="2" t="s">
        <v>634</v>
      </c>
      <c r="E1072" s="2"/>
      <c r="F1072" s="2"/>
      <c r="G1072" s="2"/>
      <c r="H1072" s="2"/>
    </row>
    <row r="1073" spans="2:8">
      <c r="B1073" s="2" t="s">
        <v>1695</v>
      </c>
      <c r="C1073" s="2">
        <v>22</v>
      </c>
      <c r="D1073" s="2" t="s">
        <v>19</v>
      </c>
      <c r="E1073" s="2"/>
      <c r="F1073" s="2"/>
      <c r="G1073" s="2"/>
      <c r="H1073" s="2"/>
    </row>
    <row r="1074" spans="2:8">
      <c r="B1074" s="2" t="s">
        <v>1696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1697</v>
      </c>
      <c r="C1075" s="2">
        <v>25</v>
      </c>
      <c r="D1075" s="2" t="s">
        <v>19</v>
      </c>
      <c r="E1075" s="2"/>
      <c r="F1075" s="2"/>
      <c r="G1075" s="2"/>
      <c r="H1075" s="2"/>
    </row>
    <row r="1076" spans="2:8">
      <c r="B1076" s="2" t="s">
        <v>1698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1699</v>
      </c>
      <c r="C1077" s="2">
        <v>24</v>
      </c>
      <c r="D1077" s="2" t="s">
        <v>634</v>
      </c>
      <c r="E1077" s="2"/>
      <c r="F1077" s="2"/>
      <c r="G1077" s="2"/>
      <c r="H1077" s="2"/>
    </row>
    <row r="1078" spans="2:8">
      <c r="B1078" s="2" t="s">
        <v>1700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1701</v>
      </c>
      <c r="C1079" s="2">
        <v>26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22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22</v>
      </c>
      <c r="D1089" s="2" t="s">
        <v>634</v>
      </c>
      <c r="E1089" s="2"/>
      <c r="F1089" s="2"/>
      <c r="G1089" s="2"/>
      <c r="H1089" s="2"/>
    </row>
    <row r="1090" spans="2:8">
      <c r="B1090" s="2" t="s">
        <v>1712</v>
      </c>
      <c r="C1090" s="2">
        <v>22</v>
      </c>
      <c r="D1090" s="2" t="s">
        <v>634</v>
      </c>
      <c r="E1090" s="2"/>
      <c r="F1090" s="2"/>
      <c r="G1090" s="2"/>
      <c r="H1090" s="2"/>
    </row>
    <row r="1091" spans="2:8">
      <c r="B1091" s="2" t="s">
        <v>1713</v>
      </c>
      <c r="C1091" s="2">
        <v>21</v>
      </c>
      <c r="D1091" s="2" t="s">
        <v>634</v>
      </c>
      <c r="E1091" s="2"/>
      <c r="F1091" s="2"/>
      <c r="G1091" s="2"/>
      <c r="H1091" s="2"/>
    </row>
    <row r="1092" spans="2:8">
      <c r="B1092" s="2" t="s">
        <v>1714</v>
      </c>
      <c r="C1092" s="2">
        <v>21</v>
      </c>
      <c r="D1092" s="2" t="s">
        <v>634</v>
      </c>
      <c r="E1092" s="2"/>
      <c r="F1092" s="2"/>
      <c r="G1092" s="2"/>
      <c r="H1092" s="2"/>
    </row>
    <row r="1093" spans="2:8">
      <c r="B1093" s="2" t="s">
        <v>1715</v>
      </c>
      <c r="C1093" s="2">
        <v>20</v>
      </c>
      <c r="D1093" s="2" t="s">
        <v>634</v>
      </c>
      <c r="E1093" s="2"/>
      <c r="F1093" s="2"/>
      <c r="G1093" s="2"/>
      <c r="H1093" s="2"/>
    </row>
    <row r="1094" spans="2:8">
      <c r="B1094" s="2" t="s">
        <v>1716</v>
      </c>
      <c r="C1094" s="2">
        <v>28</v>
      </c>
      <c r="D1094" s="2" t="s">
        <v>634</v>
      </c>
      <c r="E1094" s="2"/>
      <c r="F1094" s="2"/>
      <c r="G1094" s="2"/>
      <c r="H1094" s="2"/>
    </row>
    <row r="1095" spans="2:8">
      <c r="B1095" s="2" t="s">
        <v>1717</v>
      </c>
      <c r="C1095" s="2">
        <v>27</v>
      </c>
      <c r="D1095" s="2" t="s">
        <v>634</v>
      </c>
      <c r="E1095" s="2"/>
      <c r="F1095" s="2"/>
      <c r="G1095" s="2"/>
      <c r="H1095" s="2"/>
    </row>
    <row r="1096" spans="2:8">
      <c r="B1096" s="2" t="s">
        <v>1718</v>
      </c>
      <c r="C1096" s="2">
        <v>27</v>
      </c>
      <c r="D1096" s="2" t="s">
        <v>634</v>
      </c>
      <c r="E1096" s="2"/>
      <c r="F1096" s="2"/>
      <c r="G1096" s="2"/>
      <c r="H1096" s="2"/>
    </row>
    <row r="1097" spans="2:8">
      <c r="B1097" s="2" t="s">
        <v>1719</v>
      </c>
      <c r="C1097" s="2">
        <v>19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19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16</v>
      </c>
      <c r="D1099" s="2" t="s">
        <v>634</v>
      </c>
      <c r="E1099" s="2"/>
      <c r="F1099" s="2"/>
      <c r="G1099" s="2"/>
      <c r="H1099" s="2"/>
    </row>
    <row r="1100" spans="2:8">
      <c r="B1100" s="2" t="s">
        <v>1722</v>
      </c>
      <c r="C1100" s="2">
        <v>11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13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13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14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19</v>
      </c>
      <c r="D1104" s="2" t="s">
        <v>634</v>
      </c>
      <c r="E1104" s="2"/>
      <c r="F1104" s="2"/>
      <c r="G1104" s="2"/>
      <c r="H1104" s="2"/>
    </row>
    <row r="1105" spans="2:8">
      <c r="B1105" s="2" t="s">
        <v>1727</v>
      </c>
      <c r="C1105" s="2">
        <v>25</v>
      </c>
      <c r="D1105" s="2" t="s">
        <v>634</v>
      </c>
      <c r="E1105" s="2"/>
      <c r="F1105" s="2"/>
      <c r="G1105" s="2"/>
      <c r="H1105" s="2"/>
    </row>
    <row r="1106" spans="2:8">
      <c r="B1106" s="2" t="s">
        <v>1728</v>
      </c>
      <c r="C1106" s="2">
        <v>22</v>
      </c>
      <c r="D1106" s="2" t="s">
        <v>634</v>
      </c>
      <c r="E1106" s="2"/>
      <c r="F1106" s="2"/>
      <c r="G1106" s="2"/>
      <c r="H1106" s="2"/>
    </row>
    <row r="1107" spans="2:8">
      <c r="B1107" s="2" t="s">
        <v>1729</v>
      </c>
      <c r="C1107" s="2">
        <v>20</v>
      </c>
      <c r="D1107" s="2" t="s">
        <v>634</v>
      </c>
      <c r="E1107" s="2"/>
      <c r="F1107" s="2"/>
      <c r="G1107" s="2"/>
      <c r="H1107" s="2"/>
    </row>
    <row r="1108" spans="2:8">
      <c r="B1108" s="2" t="s">
        <v>1730</v>
      </c>
      <c r="C1108" s="2">
        <v>19</v>
      </c>
      <c r="D1108" s="2" t="s">
        <v>634</v>
      </c>
      <c r="E1108" s="2"/>
      <c r="F1108" s="2"/>
      <c r="G1108" s="2"/>
      <c r="H1108" s="2"/>
    </row>
    <row r="1109" spans="2:8">
      <c r="B1109" s="2" t="s">
        <v>1731</v>
      </c>
      <c r="C1109" s="2">
        <v>23</v>
      </c>
      <c r="D1109" s="2" t="s">
        <v>634</v>
      </c>
      <c r="E1109" s="2"/>
      <c r="F1109" s="2"/>
      <c r="G1109" s="2"/>
      <c r="H1109" s="2"/>
    </row>
    <row r="1110" spans="2:8">
      <c r="B1110" s="2" t="s">
        <v>1732</v>
      </c>
      <c r="C1110" s="2">
        <v>21</v>
      </c>
      <c r="D1110" s="2" t="s">
        <v>634</v>
      </c>
      <c r="E1110" s="2"/>
      <c r="F1110" s="2"/>
      <c r="G1110" s="2"/>
      <c r="H1110" s="2"/>
    </row>
    <row r="1111" spans="2:8">
      <c r="B1111" s="2" t="s">
        <v>1733</v>
      </c>
      <c r="C1111" s="2">
        <v>21</v>
      </c>
      <c r="D1111" s="2" t="s">
        <v>634</v>
      </c>
      <c r="E1111" s="2"/>
      <c r="F1111" s="2"/>
      <c r="G1111" s="2"/>
      <c r="H1111" s="2"/>
    </row>
    <row r="1112" spans="2:8">
      <c r="B1112" s="2" t="s">
        <v>1734</v>
      </c>
      <c r="C1112" s="2">
        <v>21</v>
      </c>
      <c r="D1112" s="2" t="s">
        <v>634</v>
      </c>
      <c r="E1112" s="2"/>
      <c r="F1112" s="2"/>
      <c r="G1112" s="2"/>
      <c r="H1112" s="2"/>
    </row>
    <row r="1113" spans="2:8">
      <c r="B1113" s="2" t="s">
        <v>1735</v>
      </c>
      <c r="C1113" s="2">
        <v>21</v>
      </c>
      <c r="D1113" s="2" t="s">
        <v>634</v>
      </c>
      <c r="E1113" s="2"/>
      <c r="F1113" s="2"/>
      <c r="G1113" s="2"/>
      <c r="H1113" s="2"/>
    </row>
    <row r="1114" spans="2:8">
      <c r="B1114" s="2" t="s">
        <v>1736</v>
      </c>
      <c r="C1114" s="2">
        <v>20</v>
      </c>
      <c r="D1114" s="2" t="s">
        <v>634</v>
      </c>
      <c r="E1114" s="2"/>
      <c r="F1114" s="2"/>
      <c r="G1114" s="2"/>
      <c r="H1114" s="2"/>
    </row>
    <row r="1115" spans="2:8">
      <c r="B1115" s="2" t="s">
        <v>1737</v>
      </c>
      <c r="C1115" s="2">
        <v>19</v>
      </c>
      <c r="D1115" s="2" t="s">
        <v>634</v>
      </c>
      <c r="E1115" s="2"/>
      <c r="F1115" s="2"/>
      <c r="G1115" s="2"/>
      <c r="H1115" s="2"/>
    </row>
    <row r="1116" spans="2:8">
      <c r="B1116" s="2" t="s">
        <v>1738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1742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1743</v>
      </c>
      <c r="C1121" s="2">
        <v>23</v>
      </c>
      <c r="D1121" s="2" t="s">
        <v>19</v>
      </c>
      <c r="E1121" s="2"/>
      <c r="F1121" s="2"/>
      <c r="G1121" s="2"/>
      <c r="H1121" s="2"/>
    </row>
    <row r="1122" spans="2:8">
      <c r="B1122" s="2" t="s">
        <v>1744</v>
      </c>
      <c r="C1122" s="2">
        <v>26</v>
      </c>
      <c r="D1122" s="2" t="s">
        <v>19</v>
      </c>
      <c r="E1122" s="2"/>
      <c r="F1122" s="2"/>
      <c r="G1122" s="2"/>
      <c r="H1122" s="2"/>
    </row>
    <row r="1123" spans="2:8">
      <c r="B1123" s="2" t="s">
        <v>1745</v>
      </c>
      <c r="C1123" s="2">
        <v>28</v>
      </c>
      <c r="D1123" s="2" t="s">
        <v>19</v>
      </c>
      <c r="E1123" s="2"/>
      <c r="F1123" s="2"/>
      <c r="G1123" s="2"/>
      <c r="H1123" s="2"/>
    </row>
    <row r="1124" spans="2:8">
      <c r="B1124" s="2" t="s">
        <v>1746</v>
      </c>
      <c r="C1124" s="2">
        <v>16</v>
      </c>
      <c r="D1124" s="2" t="s">
        <v>19</v>
      </c>
      <c r="E1124" s="2"/>
      <c r="F1124" s="2"/>
      <c r="G1124" s="2"/>
      <c r="H1124" s="2"/>
    </row>
    <row r="1125" spans="2:8">
      <c r="B1125" s="2" t="s">
        <v>1747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1748</v>
      </c>
      <c r="C1126" s="2">
        <v>23</v>
      </c>
      <c r="D1126" s="2" t="s">
        <v>19</v>
      </c>
      <c r="E1126" s="2"/>
      <c r="F1126" s="2"/>
      <c r="G1126" s="2"/>
      <c r="H1126" s="2"/>
    </row>
    <row r="1127" spans="2:8">
      <c r="B1127" s="2" t="s">
        <v>1749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11</v>
      </c>
      <c r="D1130" s="2" t="s">
        <v>634</v>
      </c>
      <c r="E1130" s="2"/>
      <c r="F1130" s="2"/>
      <c r="G1130" s="2"/>
      <c r="H1130" s="2"/>
    </row>
    <row r="1131" spans="2:8">
      <c r="B1131" s="2" t="s">
        <v>1753</v>
      </c>
      <c r="C1131" s="2">
        <v>18</v>
      </c>
      <c r="D1131" s="2" t="s">
        <v>634</v>
      </c>
      <c r="E1131" s="2"/>
      <c r="F1131" s="2"/>
      <c r="G1131" s="2"/>
      <c r="H1131" s="2"/>
    </row>
    <row r="1132" spans="2:8">
      <c r="B1132" s="2" t="s">
        <v>1754</v>
      </c>
      <c r="C1132" s="2">
        <v>21</v>
      </c>
      <c r="D1132" s="2" t="s">
        <v>634</v>
      </c>
      <c r="E1132" s="2"/>
      <c r="F1132" s="2"/>
      <c r="G1132" s="2"/>
      <c r="H1132" s="2"/>
    </row>
    <row r="1133" spans="2:8">
      <c r="B1133" s="2" t="s">
        <v>1755</v>
      </c>
      <c r="C1133" s="2">
        <v>21</v>
      </c>
      <c r="D1133" s="2" t="s">
        <v>634</v>
      </c>
      <c r="E1133" s="2"/>
      <c r="F1133" s="2"/>
      <c r="G1133" s="2"/>
      <c r="H1133" s="2"/>
    </row>
    <row r="1134" spans="2:8">
      <c r="B1134" s="2" t="s">
        <v>1756</v>
      </c>
      <c r="C1134" s="2">
        <v>20</v>
      </c>
      <c r="D1134" s="2" t="s">
        <v>634</v>
      </c>
      <c r="E1134" s="2"/>
      <c r="F1134" s="2"/>
      <c r="G1134" s="2"/>
      <c r="H1134" s="2"/>
    </row>
    <row r="1135" spans="2:8">
      <c r="B1135" s="2" t="s">
        <v>1757</v>
      </c>
      <c r="C1135" s="2">
        <v>20</v>
      </c>
      <c r="D1135" s="2" t="s">
        <v>634</v>
      </c>
      <c r="E1135" s="2"/>
      <c r="F1135" s="2"/>
      <c r="G1135" s="2"/>
      <c r="H1135" s="2"/>
    </row>
    <row r="1136" spans="2:8">
      <c r="B1136" s="2" t="s">
        <v>1758</v>
      </c>
      <c r="C1136" s="2">
        <v>19</v>
      </c>
      <c r="D1136" s="2" t="s">
        <v>634</v>
      </c>
      <c r="E1136" s="2"/>
      <c r="F1136" s="2"/>
      <c r="G1136" s="2"/>
      <c r="H1136" s="2"/>
    </row>
    <row r="1137" spans="2:8">
      <c r="B1137" s="2" t="s">
        <v>1759</v>
      </c>
      <c r="C1137" s="2">
        <v>20</v>
      </c>
      <c r="D1137" s="2" t="s">
        <v>634</v>
      </c>
      <c r="E1137" s="2"/>
      <c r="F1137" s="2"/>
      <c r="G1137" s="2"/>
      <c r="H1137" s="2"/>
    </row>
    <row r="1138" spans="2:8">
      <c r="B1138" s="2" t="s">
        <v>1760</v>
      </c>
      <c r="C1138" s="2">
        <v>18</v>
      </c>
      <c r="D1138" s="2" t="s">
        <v>634</v>
      </c>
      <c r="E1138" s="2"/>
      <c r="F1138" s="2"/>
      <c r="G1138" s="2"/>
      <c r="H1138" s="2"/>
    </row>
    <row r="1139" spans="2:8">
      <c r="B1139" s="2" t="s">
        <v>1761</v>
      </c>
      <c r="C1139" s="2">
        <v>24</v>
      </c>
      <c r="D1139" s="2" t="s">
        <v>634</v>
      </c>
      <c r="E1139" s="2"/>
      <c r="F1139" s="2"/>
      <c r="G1139" s="2"/>
      <c r="H1139" s="2"/>
    </row>
    <row r="1140" spans="2:8">
      <c r="B1140" s="2" t="s">
        <v>1762</v>
      </c>
      <c r="C1140" s="2">
        <v>24</v>
      </c>
      <c r="D1140" s="2" t="s">
        <v>634</v>
      </c>
      <c r="E1140" s="2"/>
      <c r="F1140" s="2"/>
      <c r="G1140" s="2"/>
      <c r="H1140" s="2"/>
    </row>
    <row r="1141" spans="2:8">
      <c r="B1141" s="2" t="s">
        <v>1763</v>
      </c>
      <c r="C1141" s="2">
        <v>19</v>
      </c>
      <c r="D1141" s="2" t="s">
        <v>634</v>
      </c>
      <c r="E1141" s="2"/>
      <c r="F1141" s="2"/>
      <c r="G1141" s="2"/>
      <c r="H1141" s="2"/>
    </row>
    <row r="1142" spans="2:8">
      <c r="B1142" s="2" t="s">
        <v>1764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1771</v>
      </c>
      <c r="C1149" s="2">
        <v>20</v>
      </c>
      <c r="D1149" s="2" t="s">
        <v>19</v>
      </c>
      <c r="E1149" s="2"/>
      <c r="F1149" s="2"/>
      <c r="G1149" s="2"/>
      <c r="H1149" s="2"/>
    </row>
    <row r="1150" spans="2:8">
      <c r="B1150" s="2" t="s">
        <v>1772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19</v>
      </c>
      <c r="D1152" s="2" t="s">
        <v>634</v>
      </c>
      <c r="E1152" s="2"/>
      <c r="F1152" s="2"/>
      <c r="G1152" s="2"/>
      <c r="H1152" s="2"/>
    </row>
    <row r="1153" spans="2:8">
      <c r="B1153" s="2" t="s">
        <v>1775</v>
      </c>
      <c r="C1153" s="2">
        <v>19</v>
      </c>
      <c r="D1153" s="2" t="s">
        <v>634</v>
      </c>
      <c r="E1153" s="2"/>
      <c r="F1153" s="2"/>
      <c r="G1153" s="2"/>
      <c r="H1153" s="2"/>
    </row>
    <row r="1154" spans="2:8">
      <c r="B1154" s="2" t="s">
        <v>1776</v>
      </c>
      <c r="C1154" s="2">
        <v>18</v>
      </c>
      <c r="D1154" s="2" t="s">
        <v>634</v>
      </c>
      <c r="E1154" s="2"/>
      <c r="F1154" s="2"/>
      <c r="G1154" s="2"/>
      <c r="H1154" s="2"/>
    </row>
    <row r="1155" spans="2:8">
      <c r="B1155" s="2" t="s">
        <v>1777</v>
      </c>
      <c r="C1155" s="2">
        <v>16</v>
      </c>
      <c r="D1155" s="2" t="s">
        <v>634</v>
      </c>
      <c r="E1155" s="2"/>
      <c r="F1155" s="2"/>
      <c r="G1155" s="2"/>
      <c r="H1155" s="2"/>
    </row>
    <row r="1156" spans="2:8">
      <c r="B1156" s="2" t="s">
        <v>1778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23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19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19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20</v>
      </c>
      <c r="D1166" s="2" t="s">
        <v>19</v>
      </c>
      <c r="E1166" s="2"/>
      <c r="F1166" s="2"/>
      <c r="G1166" s="2"/>
      <c r="H1166" s="2"/>
    </row>
    <row r="1167" spans="2:8">
      <c r="B1167" s="2" t="s">
        <v>1789</v>
      </c>
      <c r="C1167" s="2">
        <v>20</v>
      </c>
      <c r="D1167" s="2" t="s">
        <v>19</v>
      </c>
      <c r="E1167" s="2"/>
      <c r="F1167" s="2"/>
      <c r="G1167" s="2"/>
      <c r="H1167" s="2"/>
    </row>
    <row r="1168" spans="2:8">
      <c r="B1168" s="2" t="s">
        <v>1790</v>
      </c>
      <c r="C1168" s="2">
        <v>27</v>
      </c>
      <c r="D1168" s="2" t="s">
        <v>634</v>
      </c>
      <c r="E1168" s="2"/>
      <c r="F1168" s="2"/>
      <c r="G1168" s="2"/>
      <c r="H1168" s="2"/>
    </row>
    <row r="1169" spans="2:8">
      <c r="B1169" s="2" t="s">
        <v>1791</v>
      </c>
      <c r="C1169" s="2">
        <v>27</v>
      </c>
      <c r="D1169" s="2" t="s">
        <v>634</v>
      </c>
      <c r="E1169" s="2"/>
      <c r="F1169" s="2"/>
      <c r="G1169" s="2"/>
      <c r="H1169" s="2"/>
    </row>
    <row r="1170" spans="2:8">
      <c r="B1170" s="2" t="s">
        <v>1792</v>
      </c>
      <c r="C1170" s="2">
        <v>25</v>
      </c>
      <c r="D1170" s="2" t="s">
        <v>634</v>
      </c>
      <c r="E1170" s="2"/>
      <c r="F1170" s="2"/>
      <c r="G1170" s="2"/>
      <c r="H1170" s="2"/>
    </row>
    <row r="1171" spans="2:8">
      <c r="B1171" s="2" t="s">
        <v>1793</v>
      </c>
      <c r="C1171" s="2">
        <v>21</v>
      </c>
      <c r="D1171" s="2" t="s">
        <v>634</v>
      </c>
      <c r="E1171" s="2"/>
      <c r="F1171" s="2"/>
      <c r="G1171" s="2"/>
      <c r="H1171" s="2"/>
    </row>
    <row r="1172" spans="2:8">
      <c r="B1172" s="2" t="s">
        <v>1794</v>
      </c>
      <c r="C1172" s="2">
        <v>13</v>
      </c>
      <c r="D1172" s="2" t="s">
        <v>634</v>
      </c>
      <c r="E1172" s="2"/>
      <c r="F1172" s="2"/>
      <c r="G1172" s="2"/>
      <c r="H1172" s="2"/>
    </row>
    <row r="1173" spans="2:8">
      <c r="B1173" s="2" t="s">
        <v>1795</v>
      </c>
      <c r="C1173" s="2">
        <v>24</v>
      </c>
      <c r="D1173" s="2" t="s">
        <v>634</v>
      </c>
      <c r="E1173" s="2"/>
      <c r="F1173" s="2"/>
      <c r="G1173" s="2"/>
      <c r="H1173" s="2"/>
    </row>
    <row r="1174" spans="2:8">
      <c r="B1174" s="2" t="s">
        <v>1796</v>
      </c>
      <c r="C1174" s="2">
        <v>26</v>
      </c>
      <c r="D1174" s="2" t="s">
        <v>634</v>
      </c>
      <c r="E1174" s="2"/>
      <c r="F1174" s="2"/>
      <c r="G1174" s="2"/>
      <c r="H1174" s="2"/>
    </row>
    <row r="1175" spans="2:8">
      <c r="B1175" s="2" t="s">
        <v>1797</v>
      </c>
      <c r="C1175" s="2">
        <v>24</v>
      </c>
      <c r="D1175" s="2" t="s">
        <v>634</v>
      </c>
      <c r="E1175" s="2"/>
      <c r="F1175" s="2"/>
      <c r="G1175" s="2"/>
      <c r="H1175" s="2"/>
    </row>
    <row r="1176" spans="2:8">
      <c r="B1176" s="2" t="s">
        <v>1798</v>
      </c>
      <c r="C1176" s="2">
        <v>21</v>
      </c>
      <c r="D1176" s="2" t="s">
        <v>634</v>
      </c>
      <c r="E1176" s="2"/>
      <c r="F1176" s="2"/>
      <c r="G1176" s="2"/>
      <c r="H1176" s="2"/>
    </row>
    <row r="1177" spans="2:8">
      <c r="B1177" s="2" t="s">
        <v>1799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1801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1802</v>
      </c>
      <c r="C1180" s="2">
        <v>20</v>
      </c>
      <c r="D1180" s="2" t="s">
        <v>19</v>
      </c>
      <c r="E1180" s="2"/>
      <c r="F1180" s="2"/>
      <c r="G1180" s="2"/>
      <c r="H1180" s="2"/>
    </row>
    <row r="1181" spans="2:8">
      <c r="B1181" s="2" t="s">
        <v>1803</v>
      </c>
      <c r="C1181" s="2">
        <v>20</v>
      </c>
      <c r="D1181" s="2" t="s">
        <v>634</v>
      </c>
      <c r="E1181" s="2"/>
      <c r="F1181" s="2"/>
      <c r="G1181" s="2"/>
      <c r="H1181" s="2"/>
    </row>
    <row r="1182" spans="2:8">
      <c r="B1182" s="2" t="s">
        <v>1804</v>
      </c>
      <c r="C1182" s="2">
        <v>19</v>
      </c>
      <c r="D1182" s="2" t="s">
        <v>634</v>
      </c>
      <c r="E1182" s="2"/>
      <c r="F1182" s="2"/>
      <c r="G1182" s="2"/>
      <c r="H1182" s="2"/>
    </row>
    <row r="1183" spans="2:8">
      <c r="B1183" s="2" t="s">
        <v>1805</v>
      </c>
      <c r="C1183" s="2">
        <v>17</v>
      </c>
      <c r="D1183" s="2" t="s">
        <v>634</v>
      </c>
      <c r="E1183" s="2"/>
      <c r="F1183" s="2"/>
      <c r="G1183" s="2"/>
      <c r="H1183" s="2"/>
    </row>
    <row r="1184" spans="2:8">
      <c r="B1184" s="2" t="s">
        <v>1806</v>
      </c>
      <c r="C1184" s="2">
        <v>20</v>
      </c>
      <c r="D1184" s="2" t="s">
        <v>634</v>
      </c>
      <c r="E1184" s="2"/>
      <c r="F1184" s="2"/>
      <c r="G1184" s="2"/>
      <c r="H1184" s="2"/>
    </row>
    <row r="1185" spans="2:8">
      <c r="B1185" s="2" t="s">
        <v>1807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1808</v>
      </c>
      <c r="C1186" s="2">
        <v>20</v>
      </c>
      <c r="D1186" s="2" t="s">
        <v>634</v>
      </c>
      <c r="E1186" s="2"/>
      <c r="F1186" s="2"/>
      <c r="G1186" s="2"/>
      <c r="H1186" s="2"/>
    </row>
    <row r="1187" spans="2:8">
      <c r="B1187" s="2" t="s">
        <v>1809</v>
      </c>
      <c r="C1187" s="2">
        <v>20</v>
      </c>
      <c r="D1187" s="2" t="s">
        <v>634</v>
      </c>
      <c r="E1187" s="2"/>
      <c r="F1187" s="2"/>
      <c r="G1187" s="2"/>
      <c r="H1187" s="2"/>
    </row>
    <row r="1188" spans="2:8">
      <c r="B1188" s="2" t="s">
        <v>1810</v>
      </c>
      <c r="C1188" s="2">
        <v>19</v>
      </c>
      <c r="D1188" s="2" t="s">
        <v>634</v>
      </c>
      <c r="E1188" s="2"/>
      <c r="F1188" s="2"/>
      <c r="G1188" s="2"/>
      <c r="H1188" s="2"/>
    </row>
    <row r="1189" spans="2:8">
      <c r="B1189" s="2" t="s">
        <v>1811</v>
      </c>
      <c r="C1189" s="2">
        <v>18</v>
      </c>
      <c r="D1189" s="2" t="s">
        <v>634</v>
      </c>
      <c r="E1189" s="2"/>
      <c r="F1189" s="2"/>
      <c r="G1189" s="2"/>
      <c r="H1189" s="2"/>
    </row>
    <row r="1190" spans="2:8">
      <c r="B1190" s="2" t="s">
        <v>1812</v>
      </c>
      <c r="C1190" s="2">
        <v>22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22</v>
      </c>
      <c r="D1194" s="2" t="s">
        <v>634</v>
      </c>
      <c r="E1194" s="2"/>
      <c r="F1194" s="2"/>
      <c r="G1194" s="2"/>
      <c r="H1194" s="2"/>
    </row>
    <row r="1195" spans="2:8">
      <c r="B1195" s="2" t="s">
        <v>1817</v>
      </c>
      <c r="C1195" s="2">
        <v>24</v>
      </c>
      <c r="D1195" s="2" t="s">
        <v>634</v>
      </c>
      <c r="E1195" s="2"/>
      <c r="F1195" s="2"/>
      <c r="G1195" s="2"/>
      <c r="H1195" s="2"/>
    </row>
    <row r="1196" spans="2:8">
      <c r="B1196" s="2" t="s">
        <v>1818</v>
      </c>
      <c r="C1196" s="2">
        <v>26</v>
      </c>
      <c r="D1196" s="2" t="s">
        <v>634</v>
      </c>
      <c r="E1196" s="2"/>
      <c r="F1196" s="2"/>
      <c r="G1196" s="2"/>
      <c r="H1196" s="2"/>
    </row>
    <row r="1197" spans="2:8">
      <c r="B1197" s="2" t="s">
        <v>1819</v>
      </c>
      <c r="C1197" s="2">
        <v>25</v>
      </c>
      <c r="D1197" s="2" t="s">
        <v>634</v>
      </c>
      <c r="E1197" s="2"/>
      <c r="F1197" s="2"/>
      <c r="G1197" s="2"/>
      <c r="H1197" s="2"/>
    </row>
    <row r="1198" spans="2:8">
      <c r="B1198" s="2" t="s">
        <v>1820</v>
      </c>
      <c r="C1198" s="2">
        <v>25</v>
      </c>
      <c r="D1198" s="2" t="s">
        <v>634</v>
      </c>
      <c r="E1198" s="2"/>
      <c r="F1198" s="2"/>
      <c r="G1198" s="2"/>
      <c r="H1198" s="2"/>
    </row>
    <row r="1199" spans="2:8">
      <c r="B1199" s="2" t="s">
        <v>1821</v>
      </c>
      <c r="C1199" s="2">
        <v>29</v>
      </c>
      <c r="D1199" s="2" t="s">
        <v>634</v>
      </c>
      <c r="E1199" s="2"/>
      <c r="F1199" s="2"/>
      <c r="G1199" s="2"/>
      <c r="H1199" s="2"/>
    </row>
    <row r="1200" spans="2:8">
      <c r="B1200" s="2" t="s">
        <v>1822</v>
      </c>
      <c r="C1200" s="2">
        <v>31</v>
      </c>
      <c r="D1200" s="2" t="s">
        <v>634</v>
      </c>
      <c r="E1200" s="2"/>
      <c r="F1200" s="2"/>
      <c r="G1200" s="2"/>
      <c r="H1200" s="2"/>
    </row>
    <row r="1201" spans="2:8">
      <c r="B1201" s="2" t="s">
        <v>1823</v>
      </c>
      <c r="C1201" s="2">
        <v>30</v>
      </c>
      <c r="D1201" s="2" t="s">
        <v>634</v>
      </c>
      <c r="E1201" s="2"/>
      <c r="F1201" s="2"/>
      <c r="G1201" s="2"/>
      <c r="H1201" s="2"/>
    </row>
    <row r="1202" spans="2:8">
      <c r="B1202" s="2" t="s">
        <v>1824</v>
      </c>
      <c r="C1202" s="2">
        <v>31</v>
      </c>
      <c r="D1202" s="2" t="s">
        <v>634</v>
      </c>
      <c r="E1202" s="2"/>
      <c r="F1202" s="2"/>
      <c r="G1202" s="2"/>
      <c r="H1202" s="2"/>
    </row>
    <row r="1203" spans="2:8">
      <c r="B1203" s="2" t="s">
        <v>1825</v>
      </c>
      <c r="C1203" s="2">
        <v>31</v>
      </c>
      <c r="D1203" s="2" t="s">
        <v>634</v>
      </c>
      <c r="E1203" s="2"/>
      <c r="F1203" s="2"/>
      <c r="G1203" s="2"/>
      <c r="H1203" s="2"/>
    </row>
    <row r="1204" spans="2:8">
      <c r="B1204" s="2" t="s">
        <v>1826</v>
      </c>
      <c r="C1204" s="2">
        <v>33</v>
      </c>
      <c r="D1204" s="2" t="s">
        <v>634</v>
      </c>
      <c r="E1204" s="2"/>
      <c r="F1204" s="2"/>
      <c r="G1204" s="2"/>
      <c r="H1204" s="2"/>
    </row>
    <row r="1205" spans="2:8">
      <c r="B1205" s="2" t="s">
        <v>1827</v>
      </c>
      <c r="C1205" s="2">
        <v>33</v>
      </c>
      <c r="D1205" s="2" t="s">
        <v>634</v>
      </c>
      <c r="E1205" s="2"/>
      <c r="F1205" s="2"/>
      <c r="G1205" s="2"/>
      <c r="H1205" s="2"/>
    </row>
    <row r="1206" spans="2:8">
      <c r="B1206" s="2" t="s">
        <v>1828</v>
      </c>
      <c r="C1206" s="2">
        <v>18</v>
      </c>
      <c r="D1206" s="2" t="s">
        <v>19</v>
      </c>
      <c r="E1206" s="2"/>
      <c r="F1206" s="2"/>
      <c r="G1206" s="2"/>
      <c r="H1206" s="2"/>
    </row>
    <row r="1207" spans="2:8">
      <c r="B1207" s="2" t="s">
        <v>1829</v>
      </c>
      <c r="C1207" s="2">
        <v>19</v>
      </c>
      <c r="D1207" s="2" t="s">
        <v>19</v>
      </c>
      <c r="E1207" s="2"/>
      <c r="F1207" s="2"/>
      <c r="G1207" s="2"/>
      <c r="H1207" s="2"/>
    </row>
    <row r="1208" spans="2:8">
      <c r="B1208" s="2" t="s">
        <v>1830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1831</v>
      </c>
      <c r="C1209" s="2">
        <v>17</v>
      </c>
      <c r="D1209" s="2" t="s">
        <v>19</v>
      </c>
      <c r="E1209" s="2"/>
      <c r="F1209" s="2"/>
      <c r="G1209" s="2"/>
      <c r="H1209" s="2"/>
    </row>
    <row r="1210" spans="2:8">
      <c r="B1210" s="2" t="s">
        <v>1832</v>
      </c>
      <c r="C1210" s="2">
        <v>16</v>
      </c>
      <c r="D1210" s="2" t="s">
        <v>19</v>
      </c>
      <c r="E1210" s="2"/>
      <c r="F1210" s="2"/>
      <c r="G1210" s="2"/>
      <c r="H1210" s="2"/>
    </row>
    <row r="1211" spans="2:8">
      <c r="B1211" s="2" t="s">
        <v>1833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1834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1835</v>
      </c>
      <c r="C1213" s="2">
        <v>19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19</v>
      </c>
      <c r="D1214" s="2" t="s">
        <v>634</v>
      </c>
      <c r="E1214" s="2"/>
      <c r="F1214" s="2"/>
      <c r="G1214" s="2"/>
      <c r="H1214" s="2"/>
    </row>
    <row r="1215" spans="2:8">
      <c r="B1215" s="2" t="s">
        <v>1837</v>
      </c>
      <c r="C1215" s="2">
        <v>21</v>
      </c>
      <c r="D1215" s="2" t="s">
        <v>634</v>
      </c>
      <c r="E1215" s="2"/>
      <c r="F1215" s="2"/>
      <c r="G1215" s="2"/>
      <c r="H1215" s="2"/>
    </row>
    <row r="1216" spans="2:8">
      <c r="B1216" s="2" t="s">
        <v>1838</v>
      </c>
      <c r="C1216" s="2">
        <v>20</v>
      </c>
      <c r="D1216" s="2" t="s">
        <v>634</v>
      </c>
      <c r="E1216" s="2"/>
      <c r="F1216" s="2"/>
      <c r="G1216" s="2"/>
      <c r="H1216" s="2"/>
    </row>
    <row r="1217" spans="2:8">
      <c r="B1217" s="2" t="s">
        <v>1839</v>
      </c>
      <c r="C1217" s="2">
        <v>19</v>
      </c>
      <c r="D1217" s="2" t="s">
        <v>634</v>
      </c>
      <c r="E1217" s="2"/>
      <c r="F1217" s="2"/>
      <c r="G1217" s="2"/>
      <c r="H1217" s="2"/>
    </row>
    <row r="1218" spans="2:8">
      <c r="B1218" s="2" t="s">
        <v>1840</v>
      </c>
      <c r="C1218" s="2">
        <v>19</v>
      </c>
      <c r="D1218" s="2" t="s">
        <v>634</v>
      </c>
      <c r="E1218" s="2"/>
      <c r="F1218" s="2"/>
      <c r="G1218" s="2"/>
      <c r="H1218" s="2"/>
    </row>
    <row r="1219" spans="2:8">
      <c r="B1219" s="2" t="s">
        <v>1841</v>
      </c>
      <c r="C1219" s="2">
        <v>20</v>
      </c>
      <c r="D1219" s="2" t="s">
        <v>634</v>
      </c>
      <c r="E1219" s="2"/>
      <c r="F1219" s="2"/>
      <c r="G1219" s="2"/>
      <c r="H1219" s="2"/>
    </row>
    <row r="1220" spans="2:8">
      <c r="B1220" s="2" t="s">
        <v>1842</v>
      </c>
      <c r="C1220" s="2">
        <v>18</v>
      </c>
      <c r="D1220" s="2" t="s">
        <v>634</v>
      </c>
      <c r="E1220" s="2"/>
      <c r="F1220" s="2"/>
      <c r="G1220" s="2"/>
      <c r="H1220" s="2"/>
    </row>
    <row r="1221" spans="2:8">
      <c r="B1221" s="2" t="s">
        <v>1843</v>
      </c>
      <c r="C1221" s="2">
        <v>17</v>
      </c>
      <c r="D1221" s="2" t="s">
        <v>634</v>
      </c>
      <c r="E1221" s="2"/>
      <c r="F1221" s="2"/>
      <c r="G1221" s="2"/>
      <c r="H1221" s="2"/>
    </row>
    <row r="1222" spans="2:8">
      <c r="B1222" s="2" t="s">
        <v>1844</v>
      </c>
      <c r="C1222" s="2">
        <v>17</v>
      </c>
      <c r="D1222" s="2" t="s">
        <v>634</v>
      </c>
      <c r="E1222" s="2"/>
      <c r="F1222" s="2"/>
      <c r="G1222" s="2"/>
      <c r="H1222" s="2"/>
    </row>
    <row r="1223" spans="2:8">
      <c r="B1223" s="2" t="s">
        <v>1845</v>
      </c>
      <c r="C1223" s="2">
        <v>18</v>
      </c>
      <c r="D1223" s="2" t="s">
        <v>634</v>
      </c>
      <c r="E1223" s="2"/>
      <c r="F1223" s="2"/>
      <c r="G1223" s="2"/>
      <c r="H1223" s="2"/>
    </row>
    <row r="1224" spans="2:8">
      <c r="B1224" s="2" t="s">
        <v>1846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30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25</v>
      </c>
      <c r="D1228" s="2" t="s">
        <v>634</v>
      </c>
      <c r="E1228" s="2"/>
      <c r="F1228" s="2"/>
      <c r="G1228" s="2"/>
      <c r="H1228" s="2"/>
    </row>
    <row r="1229" spans="2:8">
      <c r="B1229" s="2" t="s">
        <v>1851</v>
      </c>
      <c r="C1229" s="2">
        <v>23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1854</v>
      </c>
      <c r="C1232" s="2">
        <v>30</v>
      </c>
      <c r="D1232" s="2" t="s">
        <v>634</v>
      </c>
      <c r="E1232" s="2"/>
      <c r="F1232" s="2"/>
      <c r="G1232" s="2"/>
      <c r="H1232" s="2"/>
    </row>
    <row r="1233" spans="2:8">
      <c r="B1233" s="2" t="s">
        <v>1855</v>
      </c>
      <c r="C1233" s="2">
        <v>27</v>
      </c>
      <c r="D1233" s="2" t="s">
        <v>634</v>
      </c>
      <c r="E1233" s="2"/>
      <c r="F1233" s="2"/>
      <c r="G1233" s="2"/>
      <c r="H1233" s="2"/>
    </row>
    <row r="1234" spans="2:8">
      <c r="B1234" s="2" t="s">
        <v>1856</v>
      </c>
      <c r="C1234" s="2">
        <v>24</v>
      </c>
      <c r="D1234" s="2" t="s">
        <v>634</v>
      </c>
      <c r="E1234" s="2"/>
      <c r="F1234" s="2"/>
      <c r="G1234" s="2"/>
      <c r="H1234" s="2"/>
    </row>
    <row r="1235" spans="2:8">
      <c r="B1235" s="2" t="s">
        <v>1857</v>
      </c>
      <c r="C1235" s="2">
        <v>13</v>
      </c>
      <c r="D1235" s="2" t="s">
        <v>634</v>
      </c>
      <c r="E1235" s="2"/>
      <c r="F1235" s="2"/>
      <c r="G1235" s="2"/>
      <c r="H1235" s="2"/>
    </row>
    <row r="1236" spans="2:8">
      <c r="B1236" s="2" t="s">
        <v>1858</v>
      </c>
      <c r="C1236" s="2">
        <v>22</v>
      </c>
      <c r="D1236" s="2" t="s">
        <v>634</v>
      </c>
      <c r="E1236" s="2"/>
      <c r="F1236" s="2"/>
      <c r="G1236" s="2"/>
      <c r="H1236" s="2"/>
    </row>
    <row r="1237" spans="2:8">
      <c r="B1237" s="2" t="s">
        <v>1859</v>
      </c>
      <c r="C1237" s="2">
        <v>15</v>
      </c>
      <c r="D1237" s="2" t="s">
        <v>634</v>
      </c>
      <c r="E1237" s="2"/>
      <c r="F1237" s="2"/>
      <c r="G1237" s="2"/>
      <c r="H1237" s="2"/>
    </row>
    <row r="1238" spans="2:8">
      <c r="B1238" s="2" t="s">
        <v>1860</v>
      </c>
      <c r="C1238" s="2">
        <v>24</v>
      </c>
      <c r="D1238" s="2" t="s">
        <v>634</v>
      </c>
      <c r="E1238" s="2"/>
      <c r="F1238" s="2"/>
      <c r="G1238" s="2"/>
      <c r="H1238" s="2"/>
    </row>
    <row r="1239" spans="2:8">
      <c r="B1239" s="2" t="s">
        <v>1861</v>
      </c>
      <c r="C1239" s="2">
        <v>24</v>
      </c>
      <c r="D1239" s="2" t="s">
        <v>634</v>
      </c>
      <c r="E1239" s="2"/>
      <c r="F1239" s="2"/>
      <c r="G1239" s="2"/>
      <c r="H1239" s="2"/>
    </row>
    <row r="1240" spans="2:8">
      <c r="B1240" s="2" t="s">
        <v>1862</v>
      </c>
      <c r="C1240" s="2">
        <v>26</v>
      </c>
      <c r="D1240" s="2" t="s">
        <v>634</v>
      </c>
      <c r="E1240" s="2"/>
      <c r="F1240" s="2"/>
      <c r="G1240" s="2"/>
      <c r="H1240" s="2"/>
    </row>
    <row r="1241" spans="2:8">
      <c r="B1241" s="2" t="s">
        <v>1863</v>
      </c>
      <c r="C1241" s="2">
        <v>24</v>
      </c>
      <c r="D1241" s="2" t="s">
        <v>634</v>
      </c>
      <c r="E1241" s="2"/>
      <c r="F1241" s="2"/>
      <c r="G1241" s="2"/>
      <c r="H1241" s="2"/>
    </row>
    <row r="1242" spans="2:8">
      <c r="B1242" s="2" t="s">
        <v>1864</v>
      </c>
      <c r="C1242" s="2">
        <v>21</v>
      </c>
      <c r="D1242" s="2" t="s">
        <v>634</v>
      </c>
      <c r="E1242" s="2"/>
      <c r="F1242" s="2"/>
      <c r="G1242" s="2"/>
      <c r="H1242" s="2"/>
    </row>
    <row r="1243" spans="2:8">
      <c r="B1243" s="2" t="s">
        <v>1865</v>
      </c>
      <c r="C1243" s="2">
        <v>11</v>
      </c>
      <c r="D1243" s="2" t="s">
        <v>634</v>
      </c>
      <c r="E1243" s="2"/>
      <c r="F1243" s="2"/>
      <c r="G1243" s="2"/>
      <c r="H1243" s="2"/>
    </row>
    <row r="1244" spans="2:8">
      <c r="B1244" s="2" t="s">
        <v>1866</v>
      </c>
      <c r="C1244" s="2">
        <v>11</v>
      </c>
      <c r="D1244" s="2" t="s">
        <v>634</v>
      </c>
      <c r="E1244" s="2"/>
      <c r="F1244" s="2"/>
      <c r="G1244" s="2"/>
      <c r="H1244" s="2"/>
    </row>
    <row r="1245" spans="2:8">
      <c r="B1245" s="2" t="s">
        <v>1867</v>
      </c>
      <c r="C1245" s="2">
        <v>12</v>
      </c>
      <c r="D1245" s="2" t="s">
        <v>634</v>
      </c>
      <c r="E1245" s="2"/>
      <c r="F1245" s="2"/>
      <c r="G1245" s="2"/>
      <c r="H1245" s="2"/>
    </row>
    <row r="1246" spans="2:8">
      <c r="B1246" s="2" t="s">
        <v>1868</v>
      </c>
      <c r="C1246" s="2">
        <v>15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19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22</v>
      </c>
      <c r="D1248" s="2" t="s">
        <v>634</v>
      </c>
      <c r="E1248" s="2"/>
      <c r="F1248" s="2"/>
      <c r="G1248" s="2"/>
      <c r="H1248" s="2"/>
    </row>
    <row r="1249" spans="2:8">
      <c r="B1249" s="2" t="s">
        <v>1871</v>
      </c>
      <c r="C1249" s="2">
        <v>23</v>
      </c>
      <c r="D1249" s="2" t="s">
        <v>634</v>
      </c>
      <c r="E1249" s="2"/>
      <c r="F1249" s="2"/>
      <c r="G1249" s="2"/>
      <c r="H1249" s="2"/>
    </row>
    <row r="1250" spans="2:8">
      <c r="B1250" s="2" t="s">
        <v>1872</v>
      </c>
      <c r="C1250" s="2">
        <v>23</v>
      </c>
      <c r="D1250" s="2" t="s">
        <v>634</v>
      </c>
      <c r="E1250" s="2"/>
      <c r="F1250" s="2"/>
      <c r="G1250" s="2"/>
      <c r="H1250" s="2"/>
    </row>
    <row r="1251" spans="2:8">
      <c r="B1251" s="2" t="s">
        <v>1873</v>
      </c>
      <c r="C1251" s="2">
        <v>23</v>
      </c>
      <c r="D1251" s="2" t="s">
        <v>634</v>
      </c>
      <c r="E1251" s="2"/>
      <c r="F1251" s="2"/>
      <c r="G1251" s="2"/>
      <c r="H1251" s="2"/>
    </row>
    <row r="1252" spans="2:8">
      <c r="B1252" s="2" t="s">
        <v>1874</v>
      </c>
      <c r="C1252" s="2">
        <v>35</v>
      </c>
      <c r="D1252" s="2" t="s">
        <v>634</v>
      </c>
      <c r="E1252" s="2"/>
      <c r="F1252" s="2"/>
      <c r="G1252" s="2"/>
      <c r="H1252" s="2"/>
    </row>
    <row r="1253" spans="2:8">
      <c r="B1253" s="2" t="s">
        <v>1875</v>
      </c>
      <c r="C1253" s="2">
        <v>35</v>
      </c>
      <c r="D1253" s="2" t="s">
        <v>634</v>
      </c>
      <c r="E1253" s="2"/>
      <c r="F1253" s="2"/>
      <c r="G1253" s="2"/>
      <c r="H1253" s="2"/>
    </row>
    <row r="1254" spans="2:8">
      <c r="B1254" s="2" t="s">
        <v>1876</v>
      </c>
      <c r="C1254" s="2">
        <v>31</v>
      </c>
      <c r="D1254" s="2" t="s">
        <v>634</v>
      </c>
      <c r="E1254" s="2"/>
      <c r="F1254" s="2"/>
      <c r="G1254" s="2"/>
      <c r="H1254" s="2"/>
    </row>
    <row r="1255" spans="2:8">
      <c r="B1255" s="2" t="s">
        <v>1877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31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18</v>
      </c>
      <c r="D1259" s="2" t="s">
        <v>19</v>
      </c>
      <c r="E1259" s="2"/>
      <c r="F1259" s="2"/>
      <c r="G1259" s="2"/>
      <c r="H1259" s="2"/>
    </row>
    <row r="1260" spans="2:8">
      <c r="B1260" s="2" t="s">
        <v>1882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1883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1884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1885</v>
      </c>
      <c r="C1263" s="2">
        <v>20</v>
      </c>
      <c r="D1263" s="2" t="s">
        <v>634</v>
      </c>
      <c r="E1263" s="2"/>
      <c r="F1263" s="2"/>
      <c r="G1263" s="2"/>
      <c r="H1263" s="2"/>
    </row>
    <row r="1264" spans="2:8">
      <c r="B1264" s="2" t="s">
        <v>1886</v>
      </c>
      <c r="C1264" s="2">
        <v>19</v>
      </c>
      <c r="D1264" s="2" t="s">
        <v>634</v>
      </c>
      <c r="E1264" s="2"/>
      <c r="F1264" s="2"/>
      <c r="G1264" s="2"/>
      <c r="H1264" s="2"/>
    </row>
    <row r="1265" spans="2:8">
      <c r="B1265" s="2" t="s">
        <v>1887</v>
      </c>
      <c r="C1265" s="2">
        <v>22</v>
      </c>
      <c r="D1265" s="2" t="s">
        <v>634</v>
      </c>
      <c r="E1265" s="2"/>
      <c r="F1265" s="2"/>
      <c r="G1265" s="2"/>
      <c r="H1265" s="2"/>
    </row>
    <row r="1266" spans="2:8">
      <c r="B1266" s="2" t="s">
        <v>1888</v>
      </c>
      <c r="C1266" s="2">
        <v>20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16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15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17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16</v>
      </c>
      <c r="D1271" s="2" t="s">
        <v>634</v>
      </c>
      <c r="E1271" s="2"/>
      <c r="F1271" s="2"/>
      <c r="G1271" s="2"/>
      <c r="H1271" s="2"/>
    </row>
    <row r="1272" spans="2:8">
      <c r="B1272" s="2" t="s">
        <v>1894</v>
      </c>
      <c r="C1272" s="2">
        <v>17</v>
      </c>
      <c r="D1272" s="2" t="s">
        <v>634</v>
      </c>
      <c r="E1272" s="2"/>
      <c r="F1272" s="2"/>
      <c r="G1272" s="2"/>
      <c r="H1272" s="2"/>
    </row>
    <row r="1273" spans="2:8">
      <c r="B1273" s="2" t="s">
        <v>1895</v>
      </c>
      <c r="C1273" s="2">
        <v>18</v>
      </c>
      <c r="D1273" s="2" t="s">
        <v>634</v>
      </c>
      <c r="E1273" s="2"/>
      <c r="F1273" s="2"/>
      <c r="G1273" s="2"/>
      <c r="H1273" s="2"/>
    </row>
    <row r="1274" spans="2:8">
      <c r="B1274" s="2" t="s">
        <v>1896</v>
      </c>
      <c r="C1274" s="2">
        <v>19</v>
      </c>
      <c r="D1274" s="2" t="s">
        <v>634</v>
      </c>
      <c r="E1274" s="2"/>
      <c r="F1274" s="2"/>
      <c r="G1274" s="2"/>
      <c r="H1274" s="2"/>
    </row>
    <row r="1275" spans="2:8">
      <c r="B1275" s="2" t="s">
        <v>1897</v>
      </c>
      <c r="C1275" s="2">
        <v>19</v>
      </c>
      <c r="D1275" s="2" t="s">
        <v>634</v>
      </c>
      <c r="E1275" s="2"/>
      <c r="F1275" s="2"/>
      <c r="G1275" s="2"/>
      <c r="H1275" s="2"/>
    </row>
    <row r="1276" spans="2:8">
      <c r="B1276" s="2" t="s">
        <v>1898</v>
      </c>
      <c r="C1276" s="2">
        <v>21</v>
      </c>
      <c r="D1276" s="2" t="s">
        <v>634</v>
      </c>
      <c r="E1276" s="2"/>
      <c r="F1276" s="2"/>
      <c r="G1276" s="2"/>
      <c r="H1276" s="2"/>
    </row>
    <row r="1277" spans="2:8">
      <c r="B1277" s="2" t="s">
        <v>1899</v>
      </c>
      <c r="C1277" s="2">
        <v>22</v>
      </c>
      <c r="D1277" s="2" t="s">
        <v>634</v>
      </c>
      <c r="E1277" s="2"/>
      <c r="F1277" s="2"/>
      <c r="G1277" s="2"/>
      <c r="H1277" s="2"/>
    </row>
    <row r="1278" spans="2:8">
      <c r="B1278" s="2" t="s">
        <v>1900</v>
      </c>
      <c r="C1278" s="2">
        <v>23</v>
      </c>
      <c r="D1278" s="2" t="s">
        <v>634</v>
      </c>
      <c r="E1278" s="2"/>
      <c r="F1278" s="2"/>
      <c r="G1278" s="2"/>
      <c r="H1278" s="2"/>
    </row>
    <row r="1279" spans="2:8">
      <c r="B1279" s="2" t="s">
        <v>1901</v>
      </c>
      <c r="C1279" s="2">
        <v>23</v>
      </c>
      <c r="D1279" s="2" t="s">
        <v>634</v>
      </c>
      <c r="E1279" s="2"/>
      <c r="F1279" s="2"/>
      <c r="G1279" s="2"/>
      <c r="H1279" s="2"/>
    </row>
    <row r="1280" spans="2:8">
      <c r="B1280" s="2" t="s">
        <v>1902</v>
      </c>
      <c r="C1280" s="2">
        <v>23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20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17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19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19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16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27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27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24</v>
      </c>
      <c r="D1294" s="2" t="s">
        <v>634</v>
      </c>
      <c r="E1294" s="2"/>
      <c r="F1294" s="2"/>
      <c r="G1294" s="2"/>
      <c r="H1294" s="2"/>
    </row>
    <row r="1295" spans="2:8">
      <c r="B1295" s="2" t="s">
        <v>1917</v>
      </c>
      <c r="C1295" s="2">
        <v>24</v>
      </c>
      <c r="D1295" s="2" t="s">
        <v>634</v>
      </c>
      <c r="E1295" s="2"/>
      <c r="F1295" s="2"/>
      <c r="G1295" s="2"/>
      <c r="H1295" s="2"/>
    </row>
    <row r="1296" spans="2:8">
      <c r="B1296" s="2" t="s">
        <v>1918</v>
      </c>
      <c r="C1296" s="2">
        <v>23</v>
      </c>
      <c r="D1296" s="2" t="s">
        <v>634</v>
      </c>
      <c r="E1296" s="2"/>
      <c r="F1296" s="2"/>
      <c r="G1296" s="2"/>
      <c r="H1296" s="2"/>
    </row>
    <row r="1297" spans="2:8">
      <c r="B1297" s="2" t="s">
        <v>1919</v>
      </c>
      <c r="C1297" s="2">
        <v>22</v>
      </c>
      <c r="D1297" s="2" t="s">
        <v>634</v>
      </c>
      <c r="E1297" s="2"/>
      <c r="F1297" s="2"/>
      <c r="G1297" s="2"/>
      <c r="H1297" s="2"/>
    </row>
    <row r="1298" spans="2:8">
      <c r="B1298" s="2" t="s">
        <v>1920</v>
      </c>
      <c r="C1298" s="2">
        <v>28</v>
      </c>
      <c r="D1298" s="2" t="s">
        <v>634</v>
      </c>
      <c r="E1298" s="2"/>
      <c r="F1298" s="2"/>
      <c r="G1298" s="2"/>
      <c r="H1298" s="2"/>
    </row>
    <row r="1299" spans="2:8">
      <c r="B1299" s="2" t="s">
        <v>1921</v>
      </c>
      <c r="C1299" s="2">
        <v>29</v>
      </c>
      <c r="D1299" s="2" t="s">
        <v>634</v>
      </c>
      <c r="E1299" s="2"/>
      <c r="F1299" s="2"/>
      <c r="G1299" s="2"/>
      <c r="H1299" s="2"/>
    </row>
    <row r="1300" spans="2:8">
      <c r="B1300" s="2" t="s">
        <v>1922</v>
      </c>
      <c r="C1300" s="2">
        <v>29</v>
      </c>
      <c r="D1300" s="2" t="s">
        <v>634</v>
      </c>
      <c r="E1300" s="2"/>
      <c r="F1300" s="2"/>
      <c r="G1300" s="2"/>
      <c r="H1300" s="2"/>
    </row>
    <row r="1301" spans="2:8">
      <c r="B1301" s="2" t="s">
        <v>1923</v>
      </c>
      <c r="C1301" s="2">
        <v>29</v>
      </c>
      <c r="D1301" s="2" t="s">
        <v>634</v>
      </c>
      <c r="E1301" s="2"/>
      <c r="F1301" s="2"/>
      <c r="G1301" s="2"/>
      <c r="H1301" s="2"/>
    </row>
    <row r="1302" spans="2:8">
      <c r="B1302" s="2" t="s">
        <v>1924</v>
      </c>
      <c r="C1302" s="2">
        <v>18</v>
      </c>
      <c r="D1302" s="2" t="s">
        <v>634</v>
      </c>
      <c r="E1302" s="2"/>
      <c r="F1302" s="2"/>
      <c r="G1302" s="2"/>
      <c r="H1302" s="2"/>
    </row>
    <row r="1303" spans="2:8">
      <c r="B1303" s="2" t="s">
        <v>1925</v>
      </c>
      <c r="C1303" s="2">
        <v>20</v>
      </c>
      <c r="D1303" s="2" t="s">
        <v>634</v>
      </c>
      <c r="E1303" s="2"/>
      <c r="F1303" s="2"/>
      <c r="G1303" s="2"/>
      <c r="H1303" s="2"/>
    </row>
    <row r="1304" spans="2:8">
      <c r="B1304" s="2" t="s">
        <v>1926</v>
      </c>
      <c r="C1304" s="2">
        <v>22</v>
      </c>
      <c r="D1304" s="2" t="s">
        <v>634</v>
      </c>
      <c r="E1304" s="2"/>
      <c r="F1304" s="2"/>
      <c r="G1304" s="2"/>
      <c r="H1304" s="2"/>
    </row>
    <row r="1305" spans="2:8">
      <c r="B1305" s="2" t="s">
        <v>1927</v>
      </c>
      <c r="C1305" s="2">
        <v>21</v>
      </c>
      <c r="D1305" s="2" t="s">
        <v>634</v>
      </c>
      <c r="E1305" s="2"/>
      <c r="F1305" s="2"/>
      <c r="G1305" s="2"/>
      <c r="H1305" s="2"/>
    </row>
    <row r="1306" spans="2:8">
      <c r="B1306" s="2" t="s">
        <v>1928</v>
      </c>
      <c r="C1306" s="2">
        <v>21</v>
      </c>
      <c r="D1306" s="2" t="s">
        <v>634</v>
      </c>
      <c r="E1306" s="2"/>
      <c r="F1306" s="2"/>
      <c r="G1306" s="2"/>
      <c r="H1306" s="2"/>
    </row>
    <row r="1307" spans="2:8">
      <c r="B1307" s="2" t="s">
        <v>1929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12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1934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1935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31</v>
      </c>
      <c r="D1316" s="2" t="s">
        <v>634</v>
      </c>
      <c r="E1316" s="2"/>
      <c r="F1316" s="2"/>
      <c r="G1316" s="2"/>
      <c r="H1316" s="2"/>
    </row>
    <row r="1317" spans="2:8">
      <c r="B1317" s="2" t="s">
        <v>1939</v>
      </c>
      <c r="C1317" s="2">
        <v>33</v>
      </c>
      <c r="D1317" s="2" t="s">
        <v>634</v>
      </c>
      <c r="E1317" s="2"/>
      <c r="F1317" s="2"/>
      <c r="G1317" s="2"/>
      <c r="H1317" s="2"/>
    </row>
    <row r="1318" spans="2:8">
      <c r="B1318" s="2" t="s">
        <v>1940</v>
      </c>
      <c r="C1318" s="2">
        <v>33</v>
      </c>
      <c r="D1318" s="2" t="s">
        <v>634</v>
      </c>
      <c r="E1318" s="2"/>
      <c r="F1318" s="2"/>
      <c r="G1318" s="2"/>
      <c r="H1318" s="2"/>
    </row>
    <row r="1319" spans="2:8">
      <c r="B1319" s="2" t="s">
        <v>1941</v>
      </c>
      <c r="C1319" s="2">
        <v>24</v>
      </c>
      <c r="D1319" s="2" t="s">
        <v>634</v>
      </c>
      <c r="E1319" s="2"/>
      <c r="F1319" s="2"/>
      <c r="G1319" s="2"/>
      <c r="H1319" s="2"/>
    </row>
    <row r="1320" spans="2:8">
      <c r="B1320" s="2" t="s">
        <v>1942</v>
      </c>
      <c r="C1320" s="2">
        <v>22</v>
      </c>
      <c r="D1320" s="2" t="s">
        <v>634</v>
      </c>
      <c r="E1320" s="2"/>
      <c r="F1320" s="2"/>
      <c r="G1320" s="2"/>
      <c r="H1320" s="2"/>
    </row>
    <row r="1321" spans="2:8">
      <c r="B1321" s="2" t="s">
        <v>1943</v>
      </c>
      <c r="C1321" s="2">
        <v>18</v>
      </c>
      <c r="D1321" s="2" t="s">
        <v>634</v>
      </c>
      <c r="E1321" s="2"/>
      <c r="F1321" s="2"/>
      <c r="G1321" s="2"/>
      <c r="H1321" s="2"/>
    </row>
    <row r="1322" spans="2:8">
      <c r="B1322" s="2" t="s">
        <v>1944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14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15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16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25</v>
      </c>
      <c r="D1328" s="2" t="s">
        <v>634</v>
      </c>
      <c r="E1328" s="2"/>
      <c r="F1328" s="2"/>
      <c r="G1328" s="2"/>
      <c r="H1328" s="2"/>
    </row>
    <row r="1329" spans="2:8">
      <c r="B1329" s="2" t="s">
        <v>1951</v>
      </c>
      <c r="C1329" s="2">
        <v>26</v>
      </c>
      <c r="D1329" s="2" t="s">
        <v>634</v>
      </c>
      <c r="E1329" s="2"/>
      <c r="F1329" s="2"/>
      <c r="G1329" s="2"/>
      <c r="H1329" s="2"/>
    </row>
    <row r="1330" spans="2:8">
      <c r="B1330" s="2" t="s">
        <v>1952</v>
      </c>
      <c r="C1330" s="2">
        <v>26</v>
      </c>
      <c r="D1330" s="2" t="s">
        <v>634</v>
      </c>
      <c r="E1330" s="2"/>
      <c r="F1330" s="2"/>
      <c r="G1330" s="2"/>
      <c r="H1330" s="2"/>
    </row>
    <row r="1331" spans="2:8">
      <c r="B1331" s="2" t="s">
        <v>1953</v>
      </c>
      <c r="C1331" s="2">
        <v>24</v>
      </c>
      <c r="D1331" s="2" t="s">
        <v>634</v>
      </c>
      <c r="E1331" s="2"/>
      <c r="F1331" s="2"/>
      <c r="G1331" s="2"/>
      <c r="H1331" s="2"/>
    </row>
    <row r="1332" spans="2:8">
      <c r="B1332" s="2" t="s">
        <v>1954</v>
      </c>
      <c r="C1332" s="2">
        <v>17</v>
      </c>
      <c r="D1332" s="2" t="s">
        <v>634</v>
      </c>
      <c r="E1332" s="2"/>
      <c r="F1332" s="2"/>
      <c r="G1332" s="2"/>
      <c r="H1332" s="2"/>
    </row>
    <row r="1333" spans="2:8">
      <c r="B1333" s="2" t="s">
        <v>1955</v>
      </c>
      <c r="C1333" s="2">
        <v>17</v>
      </c>
      <c r="D1333" s="2" t="s">
        <v>634</v>
      </c>
      <c r="E1333" s="2"/>
      <c r="F1333" s="2"/>
      <c r="G1333" s="2"/>
      <c r="H1333" s="2"/>
    </row>
    <row r="1334" spans="2:8">
      <c r="B1334" s="2" t="s">
        <v>1956</v>
      </c>
      <c r="C1334" s="2">
        <v>16</v>
      </c>
      <c r="D1334" s="2" t="s">
        <v>634</v>
      </c>
      <c r="E1334" s="2"/>
      <c r="F1334" s="2"/>
      <c r="G1334" s="2"/>
      <c r="H1334" s="2"/>
    </row>
    <row r="1335" spans="2:8">
      <c r="B1335" s="2" t="s">
        <v>1957</v>
      </c>
      <c r="C1335" s="2">
        <v>18</v>
      </c>
      <c r="D1335" s="2" t="s">
        <v>634</v>
      </c>
      <c r="E1335" s="2"/>
      <c r="F1335" s="2"/>
      <c r="G1335" s="2"/>
      <c r="H1335" s="2"/>
    </row>
    <row r="1336" spans="2:8">
      <c r="B1336" s="2" t="s">
        <v>1958</v>
      </c>
      <c r="C1336" s="2">
        <v>19</v>
      </c>
      <c r="D1336" s="2" t="s">
        <v>634</v>
      </c>
      <c r="E1336" s="2"/>
      <c r="F1336" s="2"/>
      <c r="G1336" s="2"/>
      <c r="H1336" s="2"/>
    </row>
    <row r="1337" spans="2:8">
      <c r="B1337" s="2" t="s">
        <v>1959</v>
      </c>
      <c r="C1337" s="2">
        <v>19</v>
      </c>
      <c r="D1337" s="2" t="s">
        <v>634</v>
      </c>
      <c r="E1337" s="2"/>
      <c r="F1337" s="2"/>
      <c r="G1337" s="2"/>
      <c r="H1337" s="2"/>
    </row>
    <row r="1338" spans="2:8">
      <c r="B1338" s="2" t="s">
        <v>1960</v>
      </c>
      <c r="C1338" s="2">
        <v>19</v>
      </c>
      <c r="D1338" s="2" t="s">
        <v>634</v>
      </c>
      <c r="E1338" s="2"/>
      <c r="F1338" s="2"/>
      <c r="G1338" s="2"/>
      <c r="H1338" s="2"/>
    </row>
    <row r="1339" spans="2:8">
      <c r="B1339" s="2" t="s">
        <v>1961</v>
      </c>
      <c r="C1339" s="2">
        <v>18</v>
      </c>
      <c r="D1339" s="2" t="s">
        <v>634</v>
      </c>
      <c r="E1339" s="2"/>
      <c r="F1339" s="2"/>
      <c r="G1339" s="2"/>
      <c r="H1339" s="2"/>
    </row>
    <row r="1340" spans="2:8">
      <c r="B1340" s="2" t="s">
        <v>1962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29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23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21</v>
      </c>
      <c r="D1346" s="2" t="s">
        <v>634</v>
      </c>
      <c r="E1346" s="2"/>
      <c r="F1346" s="2"/>
      <c r="G1346" s="2"/>
      <c r="H1346" s="2"/>
    </row>
    <row r="1347" spans="2:8">
      <c r="B1347" s="2" t="s">
        <v>1969</v>
      </c>
      <c r="C1347" s="2">
        <v>21</v>
      </c>
      <c r="D1347" s="2" t="s">
        <v>634</v>
      </c>
      <c r="E1347" s="2"/>
      <c r="F1347" s="2"/>
      <c r="G1347" s="2"/>
      <c r="H1347" s="2"/>
    </row>
    <row r="1348" spans="2:8">
      <c r="B1348" s="2" t="s">
        <v>1970</v>
      </c>
      <c r="C1348" s="2">
        <v>21</v>
      </c>
      <c r="D1348" s="2" t="s">
        <v>634</v>
      </c>
      <c r="E1348" s="2"/>
      <c r="F1348" s="2"/>
      <c r="G1348" s="2"/>
      <c r="H1348" s="2"/>
    </row>
    <row r="1349" spans="2:8">
      <c r="B1349" s="2" t="s">
        <v>1971</v>
      </c>
      <c r="C1349" s="2">
        <v>20</v>
      </c>
      <c r="D1349" s="2" t="s">
        <v>634</v>
      </c>
      <c r="E1349" s="2"/>
      <c r="F1349" s="2"/>
      <c r="G1349" s="2"/>
      <c r="H1349" s="2"/>
    </row>
    <row r="1350" spans="2:8">
      <c r="B1350" s="2" t="s">
        <v>1972</v>
      </c>
      <c r="C1350" s="2">
        <v>21</v>
      </c>
      <c r="D1350" s="2" t="s">
        <v>634</v>
      </c>
      <c r="E1350" s="2"/>
      <c r="F1350" s="2"/>
      <c r="G1350" s="2"/>
      <c r="H1350" s="2"/>
    </row>
    <row r="1351" spans="2:8">
      <c r="B1351" s="2" t="s">
        <v>1973</v>
      </c>
      <c r="C1351" s="2">
        <v>22</v>
      </c>
      <c r="D1351" s="2" t="s">
        <v>634</v>
      </c>
      <c r="E1351" s="2"/>
      <c r="F1351" s="2"/>
      <c r="G1351" s="2"/>
      <c r="H1351" s="2"/>
    </row>
    <row r="1352" spans="2:8">
      <c r="B1352" s="2" t="s">
        <v>1974</v>
      </c>
      <c r="C1352" s="2">
        <v>22</v>
      </c>
      <c r="D1352" s="2" t="s">
        <v>634</v>
      </c>
      <c r="E1352" s="2"/>
      <c r="F1352" s="2"/>
      <c r="G1352" s="2"/>
      <c r="H1352" s="2"/>
    </row>
    <row r="1353" spans="2:8">
      <c r="B1353" s="2" t="s">
        <v>1975</v>
      </c>
      <c r="C1353" s="2">
        <v>21</v>
      </c>
      <c r="D1353" s="2" t="s">
        <v>634</v>
      </c>
      <c r="E1353" s="2"/>
      <c r="F1353" s="2"/>
      <c r="G1353" s="2"/>
      <c r="H1353" s="2"/>
    </row>
    <row r="1354" spans="2:8">
      <c r="B1354" s="2" t="s">
        <v>1976</v>
      </c>
      <c r="C1354" s="2">
        <v>21</v>
      </c>
      <c r="D1354" s="2" t="s">
        <v>634</v>
      </c>
      <c r="E1354" s="2"/>
      <c r="F1354" s="2"/>
      <c r="G1354" s="2"/>
      <c r="H1354" s="2"/>
    </row>
    <row r="1355" spans="2:8">
      <c r="B1355" s="2" t="s">
        <v>1977</v>
      </c>
      <c r="C1355" s="2">
        <v>21</v>
      </c>
      <c r="D1355" s="2" t="s">
        <v>634</v>
      </c>
      <c r="E1355" s="2"/>
      <c r="F1355" s="2"/>
      <c r="G1355" s="2"/>
      <c r="H1355" s="2"/>
    </row>
    <row r="1356" spans="2:8">
      <c r="B1356" s="2" t="s">
        <v>1978</v>
      </c>
      <c r="C1356" s="2">
        <v>21</v>
      </c>
      <c r="D1356" s="2" t="s">
        <v>634</v>
      </c>
      <c r="E1356" s="2"/>
      <c r="F1356" s="2"/>
      <c r="G1356" s="2"/>
      <c r="H1356" s="2"/>
    </row>
    <row r="1357" spans="2:8">
      <c r="B1357" s="2" t="s">
        <v>1979</v>
      </c>
      <c r="C1357" s="2">
        <v>21</v>
      </c>
      <c r="D1357" s="2" t="s">
        <v>634</v>
      </c>
      <c r="E1357" s="2"/>
      <c r="F1357" s="2"/>
      <c r="G1357" s="2"/>
      <c r="H1357" s="2"/>
    </row>
    <row r="1358" spans="2:8">
      <c r="B1358" s="2" t="s">
        <v>1980</v>
      </c>
      <c r="C1358" s="2">
        <v>27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1984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24</v>
      </c>
      <c r="D1363" s="2" t="s">
        <v>634</v>
      </c>
      <c r="E1363" s="2"/>
      <c r="F1363" s="2"/>
      <c r="G1363" s="2"/>
      <c r="H1363" s="2"/>
    </row>
    <row r="1364" spans="2:8">
      <c r="B1364" s="2" t="s">
        <v>1986</v>
      </c>
      <c r="C1364" s="2">
        <v>32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21</v>
      </c>
      <c r="D1366" s="2" t="s">
        <v>634</v>
      </c>
      <c r="E1366" s="2"/>
      <c r="F1366" s="2"/>
      <c r="G1366" s="2"/>
      <c r="H1366" s="2"/>
    </row>
    <row r="1367" spans="2:8">
      <c r="B1367" s="2" t="s">
        <v>1989</v>
      </c>
      <c r="C1367" s="2">
        <v>22</v>
      </c>
      <c r="D1367" s="2" t="s">
        <v>634</v>
      </c>
      <c r="E1367" s="2"/>
      <c r="F1367" s="2"/>
      <c r="G1367" s="2"/>
      <c r="H1367" s="2"/>
    </row>
    <row r="1368" spans="2:8">
      <c r="B1368" s="2" t="s">
        <v>1990</v>
      </c>
      <c r="C1368" s="2">
        <v>20</v>
      </c>
      <c r="D1368" s="2" t="s">
        <v>634</v>
      </c>
      <c r="E1368" s="2"/>
      <c r="F1368" s="2"/>
      <c r="G1368" s="2"/>
      <c r="H1368" s="2"/>
    </row>
    <row r="1369" spans="2:8">
      <c r="B1369" s="2" t="s">
        <v>1991</v>
      </c>
      <c r="C1369" s="2">
        <v>28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1998</v>
      </c>
      <c r="C1376" s="2">
        <v>21</v>
      </c>
      <c r="D1376" s="2" t="s">
        <v>634</v>
      </c>
      <c r="E1376" s="2"/>
      <c r="F1376" s="2"/>
      <c r="G1376" s="2"/>
      <c r="H1376" s="2"/>
    </row>
    <row r="1377" spans="2:8">
      <c r="B1377" s="2" t="s">
        <v>1999</v>
      </c>
      <c r="C1377" s="2">
        <v>22</v>
      </c>
      <c r="D1377" s="2" t="s">
        <v>634</v>
      </c>
      <c r="E1377" s="2"/>
      <c r="F1377" s="2"/>
      <c r="G1377" s="2"/>
      <c r="H1377" s="2"/>
    </row>
    <row r="1378" spans="2:8">
      <c r="B1378" s="2" t="s">
        <v>2000</v>
      </c>
      <c r="C1378" s="2">
        <v>23</v>
      </c>
      <c r="D1378" s="2" t="s">
        <v>634</v>
      </c>
      <c r="E1378" s="2"/>
      <c r="F1378" s="2"/>
      <c r="G1378" s="2"/>
      <c r="H1378" s="2"/>
    </row>
    <row r="1379" spans="2:8">
      <c r="B1379" s="2" t="s">
        <v>2001</v>
      </c>
      <c r="C1379" s="2">
        <v>23</v>
      </c>
      <c r="D1379" s="2" t="s">
        <v>634</v>
      </c>
      <c r="E1379" s="2"/>
      <c r="F1379" s="2"/>
      <c r="G1379" s="2"/>
      <c r="H1379" s="2"/>
    </row>
    <row r="1380" spans="2:8">
      <c r="B1380" s="2" t="s">
        <v>2002</v>
      </c>
      <c r="C1380" s="2">
        <v>24</v>
      </c>
      <c r="D1380" s="2" t="s">
        <v>19</v>
      </c>
      <c r="E1380" s="2"/>
      <c r="F1380" s="2"/>
      <c r="G1380" s="2"/>
      <c r="H1380" s="2"/>
    </row>
    <row r="1381" spans="2:8">
      <c r="B1381" s="2" t="s">
        <v>2003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19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18</v>
      </c>
      <c r="D1393" s="2" t="s">
        <v>634</v>
      </c>
      <c r="E1393" s="2"/>
      <c r="F1393" s="2"/>
      <c r="G1393" s="2"/>
      <c r="H1393" s="2"/>
    </row>
    <row r="1394" spans="2:8">
      <c r="B1394" s="2" t="s">
        <v>2016</v>
      </c>
      <c r="C1394" s="2">
        <v>18</v>
      </c>
      <c r="D1394" s="2" t="s">
        <v>634</v>
      </c>
      <c r="E1394" s="2"/>
      <c r="F1394" s="2"/>
      <c r="G1394" s="2"/>
      <c r="H1394" s="2"/>
    </row>
    <row r="1395" spans="2:8">
      <c r="B1395" s="2" t="s">
        <v>2017</v>
      </c>
      <c r="C1395" s="2">
        <v>28</v>
      </c>
      <c r="D1395" s="2" t="s">
        <v>634</v>
      </c>
      <c r="E1395" s="2"/>
      <c r="F1395" s="2"/>
      <c r="G1395" s="2"/>
      <c r="H1395" s="2"/>
    </row>
    <row r="1396" spans="2:8">
      <c r="B1396" s="2" t="s">
        <v>2018</v>
      </c>
      <c r="C1396" s="2">
        <v>27</v>
      </c>
      <c r="D1396" s="2" t="s">
        <v>634</v>
      </c>
      <c r="E1396" s="2"/>
      <c r="F1396" s="2"/>
      <c r="G1396" s="2"/>
      <c r="H1396" s="2"/>
    </row>
    <row r="1397" spans="2:8">
      <c r="B1397" s="2" t="s">
        <v>2019</v>
      </c>
      <c r="C1397" s="2">
        <v>22</v>
      </c>
      <c r="D1397" s="2" t="s">
        <v>634</v>
      </c>
      <c r="E1397" s="2"/>
      <c r="F1397" s="2"/>
      <c r="G1397" s="2"/>
      <c r="H1397" s="2"/>
    </row>
    <row r="1398" spans="2:8">
      <c r="B1398" s="2" t="s">
        <v>2020</v>
      </c>
      <c r="C1398" s="2">
        <v>10</v>
      </c>
      <c r="D1398" s="2" t="s">
        <v>634</v>
      </c>
      <c r="E1398" s="2"/>
      <c r="F1398" s="2"/>
      <c r="G1398" s="2"/>
      <c r="H1398" s="2"/>
    </row>
    <row r="1399" spans="2:8">
      <c r="B1399" s="2" t="s">
        <v>2021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22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22</v>
      </c>
      <c r="D1401" s="2" t="s">
        <v>634</v>
      </c>
      <c r="E1401" s="2"/>
      <c r="F1401" s="2"/>
      <c r="G1401" s="2"/>
      <c r="H1401" s="2"/>
    </row>
    <row r="1402" spans="2:8">
      <c r="B1402" s="2" t="s">
        <v>2024</v>
      </c>
      <c r="C1402" s="2">
        <v>23</v>
      </c>
      <c r="D1402" s="2" t="s">
        <v>634</v>
      </c>
      <c r="E1402" s="2"/>
      <c r="F1402" s="2"/>
      <c r="G1402" s="2"/>
      <c r="H1402" s="2"/>
    </row>
    <row r="1403" spans="2:8">
      <c r="B1403" s="2" t="s">
        <v>2025</v>
      </c>
      <c r="C1403" s="2">
        <v>22</v>
      </c>
      <c r="D1403" s="2" t="s">
        <v>634</v>
      </c>
      <c r="E1403" s="2"/>
      <c r="F1403" s="2"/>
      <c r="G1403" s="2"/>
      <c r="H1403" s="2"/>
    </row>
    <row r="1404" spans="2:8">
      <c r="B1404" s="2" t="s">
        <v>2026</v>
      </c>
      <c r="C1404" s="2">
        <v>17</v>
      </c>
      <c r="D1404" s="2" t="s">
        <v>634</v>
      </c>
      <c r="E1404" s="2"/>
      <c r="F1404" s="2"/>
      <c r="G1404" s="2"/>
      <c r="H1404" s="2"/>
    </row>
    <row r="1405" spans="2:8">
      <c r="B1405" s="2" t="s">
        <v>2027</v>
      </c>
      <c r="C1405" s="2">
        <v>13</v>
      </c>
      <c r="D1405" s="2" t="s">
        <v>634</v>
      </c>
      <c r="E1405" s="2"/>
      <c r="F1405" s="2"/>
      <c r="G1405" s="2"/>
      <c r="H1405" s="2"/>
    </row>
    <row r="1406" spans="2:8">
      <c r="B1406" s="2" t="s">
        <v>2028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34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24</v>
      </c>
      <c r="D1408" s="2" t="s">
        <v>634</v>
      </c>
      <c r="E1408" s="2"/>
      <c r="F1408" s="2"/>
      <c r="G1408" s="2"/>
      <c r="H1408" s="2"/>
    </row>
    <row r="1409" spans="2:8">
      <c r="B1409" s="2" t="s">
        <v>2031</v>
      </c>
      <c r="C1409" s="2">
        <v>20</v>
      </c>
      <c r="D1409" s="2" t="s">
        <v>634</v>
      </c>
      <c r="E1409" s="2"/>
      <c r="F1409" s="2"/>
      <c r="G1409" s="2"/>
      <c r="H1409" s="2"/>
    </row>
    <row r="1410" spans="2:8">
      <c r="B1410" s="2" t="s">
        <v>2032</v>
      </c>
      <c r="C1410" s="2">
        <v>13</v>
      </c>
      <c r="D1410" s="2" t="s">
        <v>634</v>
      </c>
      <c r="E1410" s="2"/>
      <c r="F1410" s="2"/>
      <c r="G1410" s="2"/>
      <c r="H1410" s="2"/>
    </row>
    <row r="1411" spans="2:8">
      <c r="B1411" s="2" t="s">
        <v>2033</v>
      </c>
      <c r="C1411" s="2">
        <v>28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28</v>
      </c>
      <c r="D1413" s="2" t="s">
        <v>19</v>
      </c>
      <c r="E1413" s="2"/>
      <c r="F1413" s="2"/>
      <c r="G1413" s="2"/>
      <c r="H1413" s="2"/>
    </row>
    <row r="1414" spans="2:8">
      <c r="B1414" s="2" t="s">
        <v>2036</v>
      </c>
      <c r="C1414" s="2">
        <v>17</v>
      </c>
      <c r="D1414" s="2" t="s">
        <v>634</v>
      </c>
      <c r="E1414" s="2"/>
      <c r="F1414" s="2"/>
      <c r="G1414" s="2"/>
      <c r="H1414" s="2"/>
    </row>
    <row r="1415" spans="2:8">
      <c r="B1415" s="2" t="s">
        <v>2037</v>
      </c>
      <c r="C1415" s="2">
        <v>17</v>
      </c>
      <c r="D1415" s="2" t="s">
        <v>634</v>
      </c>
      <c r="E1415" s="2"/>
      <c r="F1415" s="2"/>
      <c r="G1415" s="2"/>
      <c r="H1415" s="2"/>
    </row>
    <row r="1416" spans="2:8">
      <c r="B1416" s="2" t="s">
        <v>2038</v>
      </c>
      <c r="C1416" s="2">
        <v>29</v>
      </c>
      <c r="D1416" s="2" t="s">
        <v>634</v>
      </c>
      <c r="E1416" s="2"/>
      <c r="F1416" s="2"/>
      <c r="G1416" s="2"/>
      <c r="H1416" s="2"/>
    </row>
    <row r="1417" spans="2:8">
      <c r="B1417" s="2" t="s">
        <v>2039</v>
      </c>
      <c r="C1417" s="2">
        <v>31</v>
      </c>
      <c r="D1417" s="2" t="s">
        <v>634</v>
      </c>
      <c r="E1417" s="2"/>
      <c r="F1417" s="2"/>
      <c r="G1417" s="2"/>
      <c r="H1417" s="2"/>
    </row>
    <row r="1418" spans="2:8">
      <c r="B1418" s="2" t="s">
        <v>2040</v>
      </c>
      <c r="C1418" s="2">
        <v>29</v>
      </c>
      <c r="D1418" s="2" t="s">
        <v>634</v>
      </c>
      <c r="E1418" s="2"/>
      <c r="F1418" s="2"/>
      <c r="G1418" s="2"/>
      <c r="H1418" s="2"/>
    </row>
    <row r="1419" spans="2:8">
      <c r="B1419" s="2" t="s">
        <v>2041</v>
      </c>
      <c r="C1419" s="2">
        <v>28</v>
      </c>
      <c r="D1419" s="2" t="s">
        <v>634</v>
      </c>
      <c r="E1419" s="2"/>
      <c r="F1419" s="2"/>
      <c r="G1419" s="2"/>
      <c r="H1419" s="2"/>
    </row>
    <row r="1420" spans="2:8">
      <c r="B1420" s="2" t="s">
        <v>2042</v>
      </c>
      <c r="C1420" s="2">
        <v>33</v>
      </c>
      <c r="D1420" s="2" t="s">
        <v>634</v>
      </c>
      <c r="E1420" s="2"/>
      <c r="F1420" s="2"/>
      <c r="G1420" s="2"/>
      <c r="H1420" s="2"/>
    </row>
    <row r="1421" spans="2:8">
      <c r="B1421" s="2" t="s">
        <v>2043</v>
      </c>
      <c r="C1421" s="2">
        <v>33</v>
      </c>
      <c r="D1421" s="2" t="s">
        <v>634</v>
      </c>
      <c r="E1421" s="2"/>
      <c r="F1421" s="2"/>
      <c r="G1421" s="2"/>
      <c r="H1421" s="2"/>
    </row>
    <row r="1422" spans="2:8">
      <c r="B1422" s="2" t="s">
        <v>2044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13</v>
      </c>
      <c r="D1424" s="2" t="s">
        <v>634</v>
      </c>
      <c r="E1424" s="2"/>
      <c r="F1424" s="2"/>
      <c r="G1424" s="2"/>
      <c r="H1424" s="2"/>
    </row>
    <row r="1425" spans="2:8">
      <c r="B1425" s="2" t="s">
        <v>2047</v>
      </c>
      <c r="C1425" s="2">
        <v>17</v>
      </c>
      <c r="D1425" s="2" t="s">
        <v>634</v>
      </c>
      <c r="E1425" s="2"/>
      <c r="F1425" s="2"/>
      <c r="G1425" s="2"/>
      <c r="H1425" s="2"/>
    </row>
    <row r="1426" spans="2:8">
      <c r="B1426" s="2" t="s">
        <v>2048</v>
      </c>
      <c r="C1426" s="2">
        <v>19</v>
      </c>
      <c r="D1426" s="2" t="s">
        <v>634</v>
      </c>
      <c r="E1426" s="2"/>
      <c r="F1426" s="2"/>
      <c r="G1426" s="2"/>
      <c r="H1426" s="2"/>
    </row>
    <row r="1427" spans="2:8">
      <c r="B1427" s="2" t="s">
        <v>2049</v>
      </c>
      <c r="C1427" s="2">
        <v>18</v>
      </c>
      <c r="D1427" s="2" t="s">
        <v>634</v>
      </c>
      <c r="E1427" s="2"/>
      <c r="F1427" s="2"/>
      <c r="G1427" s="2"/>
      <c r="H1427" s="2"/>
    </row>
    <row r="1428" spans="2:8">
      <c r="B1428" s="2" t="s">
        <v>2050</v>
      </c>
      <c r="C1428" s="2">
        <v>25</v>
      </c>
      <c r="D1428" s="2" t="s">
        <v>634</v>
      </c>
      <c r="E1428" s="2"/>
      <c r="F1428" s="2"/>
      <c r="G1428" s="2"/>
      <c r="H1428" s="2"/>
    </row>
    <row r="1429" spans="2:8">
      <c r="B1429" s="2" t="s">
        <v>2051</v>
      </c>
      <c r="C1429" s="2">
        <v>26</v>
      </c>
      <c r="D1429" s="2" t="s">
        <v>634</v>
      </c>
      <c r="E1429" s="2"/>
      <c r="F1429" s="2"/>
      <c r="G1429" s="2"/>
      <c r="H1429" s="2"/>
    </row>
    <row r="1430" spans="2:8">
      <c r="B1430" s="2" t="s">
        <v>2052</v>
      </c>
      <c r="C1430" s="2">
        <v>26</v>
      </c>
      <c r="D1430" s="2" t="s">
        <v>634</v>
      </c>
      <c r="E1430" s="2"/>
      <c r="F1430" s="2"/>
      <c r="G1430" s="2"/>
      <c r="H1430" s="2"/>
    </row>
    <row r="1431" spans="2:8">
      <c r="B1431" s="2" t="s">
        <v>2053</v>
      </c>
      <c r="C1431" s="2">
        <v>27</v>
      </c>
      <c r="D1431" s="2" t="s">
        <v>634</v>
      </c>
      <c r="E1431" s="2"/>
      <c r="F1431" s="2"/>
      <c r="G1431" s="2"/>
      <c r="H1431" s="2"/>
    </row>
    <row r="1432" spans="2:8">
      <c r="B1432" s="2" t="s">
        <v>2054</v>
      </c>
      <c r="C1432" s="2">
        <v>28</v>
      </c>
      <c r="D1432" s="2" t="s">
        <v>634</v>
      </c>
      <c r="E1432" s="2"/>
      <c r="F1432" s="2"/>
      <c r="G1432" s="2"/>
      <c r="H1432" s="2"/>
    </row>
    <row r="1433" spans="2:8">
      <c r="B1433" s="2" t="s">
        <v>2055</v>
      </c>
      <c r="C1433" s="2">
        <v>28</v>
      </c>
      <c r="D1433" s="2" t="s">
        <v>634</v>
      </c>
      <c r="E1433" s="2"/>
      <c r="F1433" s="2"/>
      <c r="G1433" s="2"/>
      <c r="H1433" s="2"/>
    </row>
    <row r="1434" spans="2:8">
      <c r="B1434" s="2" t="s">
        <v>2056</v>
      </c>
      <c r="C1434" s="2">
        <v>28</v>
      </c>
      <c r="D1434" s="2" t="s">
        <v>634</v>
      </c>
      <c r="E1434" s="2"/>
      <c r="F1434" s="2"/>
      <c r="G1434" s="2"/>
      <c r="H1434" s="2"/>
    </row>
    <row r="1435" spans="2:8">
      <c r="B1435" s="2" t="s">
        <v>2057</v>
      </c>
      <c r="C1435" s="2">
        <v>23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13</v>
      </c>
      <c r="D1438" s="2" t="s">
        <v>634</v>
      </c>
      <c r="E1438" s="2"/>
      <c r="F1438" s="2"/>
      <c r="G1438" s="2"/>
      <c r="H1438" s="2"/>
    </row>
    <row r="1439" spans="2:8">
      <c r="B1439" s="2" t="s">
        <v>2061</v>
      </c>
      <c r="C1439" s="2">
        <v>13</v>
      </c>
      <c r="D1439" s="2" t="s">
        <v>634</v>
      </c>
      <c r="E1439" s="2"/>
      <c r="F1439" s="2"/>
      <c r="G1439" s="2"/>
      <c r="H1439" s="2"/>
    </row>
    <row r="1440" spans="2:8">
      <c r="B1440" s="2" t="s">
        <v>2062</v>
      </c>
      <c r="C1440" s="2">
        <v>13</v>
      </c>
      <c r="D1440" s="2" t="s">
        <v>634</v>
      </c>
      <c r="E1440" s="2"/>
      <c r="F1440" s="2"/>
      <c r="G1440" s="2"/>
      <c r="H1440" s="2"/>
    </row>
    <row r="1441" spans="2:8">
      <c r="B1441" s="2" t="s">
        <v>2063</v>
      </c>
      <c r="C1441" s="2">
        <v>12</v>
      </c>
      <c r="D1441" s="2" t="s">
        <v>634</v>
      </c>
      <c r="E1441" s="2"/>
      <c r="F1441" s="2"/>
      <c r="G1441" s="2"/>
      <c r="H1441" s="2"/>
    </row>
    <row r="1442" spans="2:8">
      <c r="B1442" s="2" t="s">
        <v>2064</v>
      </c>
      <c r="C1442" s="2">
        <v>25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13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15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11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12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12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12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12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11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17</v>
      </c>
      <c r="D1458" s="2" t="s">
        <v>634</v>
      </c>
      <c r="E1458" s="2"/>
      <c r="F1458" s="2"/>
      <c r="G1458" s="2"/>
      <c r="H1458" s="2"/>
    </row>
    <row r="1459" spans="2:8">
      <c r="B1459" s="2" t="s">
        <v>2081</v>
      </c>
      <c r="C1459" s="2">
        <v>18</v>
      </c>
      <c r="D1459" s="2" t="s">
        <v>634</v>
      </c>
      <c r="E1459" s="2"/>
      <c r="F1459" s="2"/>
      <c r="G1459" s="2"/>
      <c r="H1459" s="2"/>
    </row>
    <row r="1460" spans="2:8">
      <c r="B1460" s="2" t="s">
        <v>2082</v>
      </c>
      <c r="C1460" s="2">
        <v>18</v>
      </c>
      <c r="D1460" s="2" t="s">
        <v>634</v>
      </c>
      <c r="E1460" s="2"/>
      <c r="F1460" s="2"/>
      <c r="G1460" s="2"/>
      <c r="H1460" s="2"/>
    </row>
    <row r="1461" spans="2:8">
      <c r="B1461" s="2" t="s">
        <v>2083</v>
      </c>
      <c r="C1461" s="2">
        <v>18</v>
      </c>
      <c r="D1461" s="2" t="s">
        <v>634</v>
      </c>
      <c r="E1461" s="2"/>
      <c r="F1461" s="2"/>
      <c r="G1461" s="2"/>
      <c r="H1461" s="2"/>
    </row>
    <row r="1462" spans="2:8">
      <c r="B1462" s="2" t="s">
        <v>2084</v>
      </c>
      <c r="C1462" s="2">
        <v>17</v>
      </c>
      <c r="D1462" s="2" t="s">
        <v>634</v>
      </c>
      <c r="E1462" s="2"/>
      <c r="F1462" s="2"/>
      <c r="G1462" s="2"/>
      <c r="H1462" s="2"/>
    </row>
    <row r="1463" spans="2:8">
      <c r="B1463" s="2" t="s">
        <v>2085</v>
      </c>
      <c r="C1463" s="2">
        <v>17</v>
      </c>
      <c r="D1463" s="2" t="s">
        <v>634</v>
      </c>
      <c r="E1463" s="2"/>
      <c r="F1463" s="2"/>
      <c r="G1463" s="2"/>
      <c r="H1463" s="2"/>
    </row>
    <row r="1464" spans="2:8">
      <c r="B1464" s="2" t="s">
        <v>2086</v>
      </c>
      <c r="C1464" s="2">
        <v>15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15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15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14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21</v>
      </c>
      <c r="D1468" s="2" t="s">
        <v>634</v>
      </c>
      <c r="E1468" s="2"/>
      <c r="F1468" s="2"/>
      <c r="G1468" s="2"/>
      <c r="H1468" s="2"/>
    </row>
    <row r="1469" spans="2:8">
      <c r="B1469" s="2" t="s">
        <v>2091</v>
      </c>
      <c r="C1469" s="2">
        <v>21</v>
      </c>
      <c r="D1469" s="2" t="s">
        <v>634</v>
      </c>
      <c r="E1469" s="2"/>
      <c r="F1469" s="2"/>
      <c r="G1469" s="2"/>
      <c r="H1469" s="2"/>
    </row>
    <row r="1470" spans="2:8">
      <c r="B1470" s="2" t="s">
        <v>2092</v>
      </c>
      <c r="C1470" s="2">
        <v>21</v>
      </c>
      <c r="D1470" s="2" t="s">
        <v>634</v>
      </c>
      <c r="E1470" s="2"/>
      <c r="F1470" s="2"/>
      <c r="G1470" s="2"/>
      <c r="H1470" s="2"/>
    </row>
    <row r="1471" spans="2:8">
      <c r="B1471" s="2" t="s">
        <v>2093</v>
      </c>
      <c r="C1471" s="2">
        <v>19</v>
      </c>
      <c r="D1471" s="2" t="s">
        <v>634</v>
      </c>
      <c r="E1471" s="2"/>
      <c r="F1471" s="2"/>
      <c r="G1471" s="2"/>
      <c r="H1471" s="2"/>
    </row>
    <row r="1472" spans="2:8">
      <c r="B1472" s="2" t="s">
        <v>2094</v>
      </c>
      <c r="C1472" s="2">
        <v>18</v>
      </c>
      <c r="D1472" s="2" t="s">
        <v>634</v>
      </c>
      <c r="E1472" s="2"/>
      <c r="F1472" s="2"/>
      <c r="G1472" s="2"/>
      <c r="H1472" s="2"/>
    </row>
    <row r="1473" spans="2:8">
      <c r="B1473" s="2" t="s">
        <v>2095</v>
      </c>
      <c r="C1473" s="2">
        <v>18</v>
      </c>
      <c r="D1473" s="2" t="s">
        <v>634</v>
      </c>
      <c r="E1473" s="2"/>
      <c r="F1473" s="2"/>
      <c r="G1473" s="2"/>
      <c r="H1473" s="2"/>
    </row>
    <row r="1474" spans="2:8">
      <c r="B1474" s="2" t="s">
        <v>2096</v>
      </c>
      <c r="C1474" s="2">
        <v>17</v>
      </c>
      <c r="D1474" s="2" t="s">
        <v>634</v>
      </c>
      <c r="E1474" s="2"/>
      <c r="F1474" s="2"/>
      <c r="G1474" s="2"/>
      <c r="H1474" s="2"/>
    </row>
    <row r="1475" spans="2:8">
      <c r="B1475" s="2" t="s">
        <v>2097</v>
      </c>
      <c r="C1475" s="2">
        <v>17</v>
      </c>
      <c r="D1475" s="2" t="s">
        <v>634</v>
      </c>
      <c r="E1475" s="2"/>
      <c r="F1475" s="2"/>
      <c r="G1475" s="2"/>
      <c r="H1475" s="2"/>
    </row>
    <row r="1476" spans="2:8">
      <c r="B1476" s="2" t="s">
        <v>2098</v>
      </c>
      <c r="C1476" s="2">
        <v>20</v>
      </c>
      <c r="D1476" s="2" t="s">
        <v>634</v>
      </c>
      <c r="E1476" s="2"/>
      <c r="F1476" s="2"/>
      <c r="G1476" s="2"/>
      <c r="H1476" s="2"/>
    </row>
    <row r="1477" spans="2:8">
      <c r="B1477" s="2" t="s">
        <v>2099</v>
      </c>
      <c r="C1477" s="2">
        <v>20</v>
      </c>
      <c r="D1477" s="2" t="s">
        <v>634</v>
      </c>
      <c r="E1477" s="2"/>
      <c r="F1477" s="2"/>
      <c r="G1477" s="2"/>
      <c r="H1477" s="2"/>
    </row>
    <row r="1478" spans="2:8">
      <c r="B1478" s="2" t="s">
        <v>2100</v>
      </c>
      <c r="C1478" s="2">
        <v>21</v>
      </c>
      <c r="D1478" s="2" t="s">
        <v>634</v>
      </c>
      <c r="E1478" s="2"/>
      <c r="F1478" s="2"/>
      <c r="G1478" s="2"/>
      <c r="H1478" s="2"/>
    </row>
    <row r="1479" spans="2:8">
      <c r="B1479" s="2" t="s">
        <v>2101</v>
      </c>
      <c r="C1479" s="2">
        <v>21</v>
      </c>
      <c r="D1479" s="2" t="s">
        <v>634</v>
      </c>
      <c r="E1479" s="2"/>
      <c r="F1479" s="2"/>
      <c r="G1479" s="2"/>
      <c r="H1479" s="2"/>
    </row>
    <row r="1480" spans="2:8">
      <c r="B1480" s="2" t="s">
        <v>2102</v>
      </c>
      <c r="C1480" s="2">
        <v>29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20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2107</v>
      </c>
      <c r="C1485" s="2">
        <v>18</v>
      </c>
      <c r="D1485" s="2" t="s">
        <v>19</v>
      </c>
      <c r="E1485" s="2"/>
      <c r="F1485" s="2"/>
      <c r="G1485" s="2"/>
      <c r="H1485" s="2"/>
    </row>
    <row r="1486" spans="2:8">
      <c r="B1486" s="2" t="s">
        <v>2108</v>
      </c>
      <c r="C1486" s="2">
        <v>16</v>
      </c>
      <c r="D1486" s="2" t="s">
        <v>19</v>
      </c>
      <c r="E1486" s="2"/>
      <c r="F1486" s="2"/>
      <c r="G1486" s="2"/>
      <c r="H1486" s="2"/>
    </row>
    <row r="1487" spans="2:8">
      <c r="B1487" s="2" t="s">
        <v>2109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2110</v>
      </c>
      <c r="C1488" s="2">
        <v>22</v>
      </c>
      <c r="D1488" s="2" t="s">
        <v>19</v>
      </c>
      <c r="E1488" s="2"/>
      <c r="F1488" s="2"/>
      <c r="G1488" s="2"/>
      <c r="H1488" s="2"/>
    </row>
    <row r="1489" spans="2:8">
      <c r="B1489" s="2" t="s">
        <v>2111</v>
      </c>
      <c r="C1489" s="2">
        <v>24</v>
      </c>
      <c r="D1489" s="2" t="s">
        <v>634</v>
      </c>
      <c r="E1489" s="2"/>
      <c r="F1489" s="2"/>
      <c r="G1489" s="2"/>
      <c r="H1489" s="2"/>
    </row>
    <row r="1490" spans="2:8">
      <c r="B1490" s="2" t="s">
        <v>2112</v>
      </c>
      <c r="C1490" s="2">
        <v>25</v>
      </c>
      <c r="D1490" s="2" t="s">
        <v>634</v>
      </c>
      <c r="E1490" s="2"/>
      <c r="F1490" s="2"/>
      <c r="G1490" s="2"/>
      <c r="H1490" s="2"/>
    </row>
    <row r="1491" spans="2:8">
      <c r="B1491" s="2" t="s">
        <v>2113</v>
      </c>
      <c r="C1491" s="2">
        <v>25</v>
      </c>
      <c r="D1491" s="2" t="s">
        <v>634</v>
      </c>
      <c r="E1491" s="2"/>
      <c r="F1491" s="2"/>
      <c r="G1491" s="2"/>
      <c r="H1491" s="2"/>
    </row>
    <row r="1492" spans="2:8">
      <c r="B1492" s="2" t="s">
        <v>2114</v>
      </c>
      <c r="C1492" s="2">
        <v>25</v>
      </c>
      <c r="D1492" s="2" t="s">
        <v>634</v>
      </c>
      <c r="E1492" s="2"/>
      <c r="F1492" s="2"/>
      <c r="G1492" s="2"/>
      <c r="H1492" s="2"/>
    </row>
    <row r="1493" spans="2:8">
      <c r="B1493" s="2" t="s">
        <v>2115</v>
      </c>
      <c r="C1493" s="2">
        <v>25</v>
      </c>
      <c r="D1493" s="2" t="s">
        <v>634</v>
      </c>
      <c r="E1493" s="2"/>
      <c r="F1493" s="2"/>
      <c r="G1493" s="2"/>
      <c r="H1493" s="2"/>
    </row>
    <row r="1494" spans="2:8">
      <c r="B1494" s="2" t="s">
        <v>2116</v>
      </c>
      <c r="C1494" s="2">
        <v>23</v>
      </c>
      <c r="D1494" s="2" t="s">
        <v>634</v>
      </c>
      <c r="E1494" s="2"/>
      <c r="F1494" s="2"/>
      <c r="G1494" s="2"/>
      <c r="H1494" s="2"/>
    </row>
    <row r="1495" spans="2:8">
      <c r="B1495" s="2" t="s">
        <v>2117</v>
      </c>
      <c r="C1495" s="2">
        <v>21</v>
      </c>
      <c r="D1495" s="2" t="s">
        <v>634</v>
      </c>
      <c r="E1495" s="2"/>
      <c r="F1495" s="2"/>
      <c r="G1495" s="2"/>
      <c r="H1495" s="2"/>
    </row>
    <row r="1496" spans="2:8">
      <c r="B1496" s="2" t="s">
        <v>2118</v>
      </c>
      <c r="C1496" s="2">
        <v>19</v>
      </c>
      <c r="D1496" s="2" t="s">
        <v>634</v>
      </c>
      <c r="E1496" s="2"/>
      <c r="F1496" s="2"/>
      <c r="G1496" s="2"/>
      <c r="H1496" s="2"/>
    </row>
    <row r="1497" spans="2:8">
      <c r="B1497" s="2" t="s">
        <v>2119</v>
      </c>
      <c r="C1497" s="2">
        <v>18</v>
      </c>
      <c r="D1497" s="2" t="s">
        <v>634</v>
      </c>
      <c r="E1497" s="2"/>
      <c r="F1497" s="2"/>
      <c r="G1497" s="2"/>
      <c r="H1497" s="2"/>
    </row>
    <row r="1498" spans="2:8">
      <c r="B1498" s="2" t="s">
        <v>2120</v>
      </c>
      <c r="C1498" s="2">
        <v>23</v>
      </c>
      <c r="D1498" s="2" t="s">
        <v>634</v>
      </c>
      <c r="E1498" s="2"/>
      <c r="F1498" s="2"/>
      <c r="G1498" s="2"/>
      <c r="H1498" s="2"/>
    </row>
    <row r="1499" spans="2:8">
      <c r="B1499" s="2" t="s">
        <v>2121</v>
      </c>
      <c r="C1499" s="2">
        <v>24</v>
      </c>
      <c r="D1499" s="2" t="s">
        <v>634</v>
      </c>
      <c r="E1499" s="2"/>
      <c r="F1499" s="2"/>
      <c r="G1499" s="2"/>
      <c r="H1499" s="2"/>
    </row>
    <row r="1500" spans="2:8">
      <c r="B1500" s="2" t="s">
        <v>2122</v>
      </c>
      <c r="C1500" s="2">
        <v>25</v>
      </c>
      <c r="D1500" s="2" t="s">
        <v>634</v>
      </c>
      <c r="E1500" s="2"/>
      <c r="F1500" s="2"/>
      <c r="G1500" s="2"/>
      <c r="H1500" s="2"/>
    </row>
    <row r="1501" spans="2:8">
      <c r="B1501" s="2" t="s">
        <v>2123</v>
      </c>
      <c r="C1501" s="2">
        <v>24</v>
      </c>
      <c r="D1501" s="2" t="s">
        <v>634</v>
      </c>
      <c r="E1501" s="2"/>
      <c r="F1501" s="2"/>
      <c r="G1501" s="2"/>
      <c r="H1501" s="2"/>
    </row>
    <row r="1502" spans="2:8">
      <c r="B1502" s="2" t="s">
        <v>2124</v>
      </c>
      <c r="C1502" s="2">
        <v>23</v>
      </c>
      <c r="D1502" s="2" t="s">
        <v>634</v>
      </c>
      <c r="E1502" s="2"/>
      <c r="F1502" s="2"/>
      <c r="G1502" s="2"/>
      <c r="H1502" s="2"/>
    </row>
    <row r="1503" spans="2:8">
      <c r="B1503" s="2" t="s">
        <v>2125</v>
      </c>
      <c r="C1503" s="2">
        <v>23</v>
      </c>
      <c r="D1503" s="2" t="s">
        <v>634</v>
      </c>
      <c r="E1503" s="2"/>
      <c r="F1503" s="2"/>
      <c r="G1503" s="2"/>
      <c r="H1503" s="2"/>
    </row>
    <row r="1504" spans="2:8">
      <c r="B1504" s="2" t="s">
        <v>2126</v>
      </c>
      <c r="C1504" s="2">
        <v>23</v>
      </c>
      <c r="D1504" s="2" t="s">
        <v>634</v>
      </c>
      <c r="E1504" s="2"/>
      <c r="F1504" s="2"/>
      <c r="G1504" s="2"/>
      <c r="H1504" s="2"/>
    </row>
    <row r="1505" spans="2:8">
      <c r="B1505" s="2" t="s">
        <v>2127</v>
      </c>
      <c r="C1505" s="2">
        <v>23</v>
      </c>
      <c r="D1505" s="2" t="s">
        <v>634</v>
      </c>
      <c r="E1505" s="2"/>
      <c r="F1505" s="2"/>
      <c r="G1505" s="2"/>
      <c r="H1505" s="2"/>
    </row>
    <row r="1506" spans="2:8">
      <c r="B1506" s="2" t="s">
        <v>2128</v>
      </c>
      <c r="C1506" s="2">
        <v>18</v>
      </c>
      <c r="D1506" s="2" t="s">
        <v>634</v>
      </c>
      <c r="E1506" s="2"/>
      <c r="F1506" s="2"/>
      <c r="G1506" s="2"/>
      <c r="H1506" s="2"/>
    </row>
    <row r="1507" spans="2:8">
      <c r="B1507" s="2" t="s">
        <v>2129</v>
      </c>
      <c r="C1507" s="2">
        <v>17</v>
      </c>
      <c r="D1507" s="2" t="s">
        <v>634</v>
      </c>
      <c r="E1507" s="2"/>
      <c r="F1507" s="2"/>
      <c r="G1507" s="2"/>
      <c r="H1507" s="2"/>
    </row>
    <row r="1508" spans="2:8">
      <c r="B1508" s="2" t="s">
        <v>2130</v>
      </c>
      <c r="C1508" s="2">
        <v>18</v>
      </c>
      <c r="D1508" s="2" t="s">
        <v>634</v>
      </c>
      <c r="E1508" s="2"/>
      <c r="F1508" s="2"/>
      <c r="G1508" s="2"/>
      <c r="H1508" s="2"/>
    </row>
    <row r="1509" spans="2:8">
      <c r="B1509" s="2" t="s">
        <v>2131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22</v>
      </c>
      <c r="D1512" s="2" t="s">
        <v>634</v>
      </c>
      <c r="E1512" s="2"/>
      <c r="F1512" s="2"/>
      <c r="G1512" s="2"/>
      <c r="H1512" s="2"/>
    </row>
    <row r="1513" spans="2:8">
      <c r="B1513" s="2" t="s">
        <v>2135</v>
      </c>
      <c r="C1513" s="2">
        <v>15</v>
      </c>
      <c r="D1513" s="2" t="s">
        <v>634</v>
      </c>
      <c r="E1513" s="2"/>
      <c r="F1513" s="2"/>
      <c r="G1513" s="2"/>
      <c r="H1513" s="2"/>
    </row>
    <row r="1514" spans="2:8">
      <c r="B1514" s="2" t="s">
        <v>2136</v>
      </c>
      <c r="C1514" s="2">
        <v>17</v>
      </c>
      <c r="D1514" s="2" t="s">
        <v>634</v>
      </c>
      <c r="E1514" s="2"/>
      <c r="F1514" s="2"/>
      <c r="G1514" s="2"/>
      <c r="H1514" s="2"/>
    </row>
    <row r="1515" spans="2:8">
      <c r="B1515" s="2" t="s">
        <v>2137</v>
      </c>
      <c r="C1515" s="2">
        <v>18</v>
      </c>
      <c r="D1515" s="2" t="s">
        <v>634</v>
      </c>
      <c r="E1515" s="2"/>
      <c r="F1515" s="2"/>
      <c r="G1515" s="2"/>
      <c r="H1515" s="2"/>
    </row>
    <row r="1516" spans="2:8">
      <c r="B1516" s="2" t="s">
        <v>2138</v>
      </c>
      <c r="C1516" s="2">
        <v>18</v>
      </c>
      <c r="D1516" s="2" t="s">
        <v>634</v>
      </c>
      <c r="E1516" s="2"/>
      <c r="F1516" s="2"/>
      <c r="G1516" s="2"/>
      <c r="H1516" s="2"/>
    </row>
    <row r="1517" spans="2:8">
      <c r="B1517" s="2" t="s">
        <v>2139</v>
      </c>
      <c r="C1517" s="2">
        <v>22</v>
      </c>
      <c r="D1517" s="2" t="s">
        <v>634</v>
      </c>
      <c r="E1517" s="2"/>
      <c r="F1517" s="2"/>
      <c r="G1517" s="2"/>
      <c r="H1517" s="2"/>
    </row>
    <row r="1518" spans="2:8">
      <c r="B1518" s="2" t="s">
        <v>2140</v>
      </c>
      <c r="C1518" s="2">
        <v>22</v>
      </c>
      <c r="D1518" s="2" t="s">
        <v>634</v>
      </c>
      <c r="E1518" s="2"/>
      <c r="F1518" s="2"/>
      <c r="G1518" s="2"/>
      <c r="H1518" s="2"/>
    </row>
    <row r="1519" spans="2:8">
      <c r="B1519" s="2" t="s">
        <v>2141</v>
      </c>
      <c r="C1519" s="2">
        <v>22</v>
      </c>
      <c r="D1519" s="2" t="s">
        <v>634</v>
      </c>
      <c r="E1519" s="2"/>
      <c r="F1519" s="2"/>
      <c r="G1519" s="2"/>
      <c r="H1519" s="2"/>
    </row>
    <row r="1520" spans="2:8">
      <c r="B1520" s="2" t="s">
        <v>2142</v>
      </c>
      <c r="C1520" s="2">
        <v>22</v>
      </c>
      <c r="D1520" s="2" t="s">
        <v>634</v>
      </c>
      <c r="E1520" s="2"/>
      <c r="F1520" s="2"/>
      <c r="G1520" s="2"/>
      <c r="H1520" s="2"/>
    </row>
    <row r="1521" spans="2:8">
      <c r="B1521" s="2" t="s">
        <v>2143</v>
      </c>
      <c r="C1521" s="2">
        <v>21</v>
      </c>
      <c r="D1521" s="2" t="s">
        <v>634</v>
      </c>
      <c r="E1521" s="2"/>
      <c r="F1521" s="2"/>
      <c r="G1521" s="2"/>
      <c r="H1521" s="2"/>
    </row>
    <row r="1522" spans="2:8">
      <c r="B1522" s="2" t="s">
        <v>2144</v>
      </c>
      <c r="C1522" s="2">
        <v>25</v>
      </c>
      <c r="D1522" s="2" t="s">
        <v>634</v>
      </c>
      <c r="E1522" s="2"/>
      <c r="F1522" s="2"/>
      <c r="G1522" s="2"/>
      <c r="H1522" s="2"/>
    </row>
    <row r="1523" spans="2:8">
      <c r="B1523" s="2" t="s">
        <v>2145</v>
      </c>
      <c r="C1523" s="2">
        <v>26</v>
      </c>
      <c r="D1523" s="2" t="s">
        <v>634</v>
      </c>
      <c r="E1523" s="2"/>
      <c r="F1523" s="2"/>
      <c r="G1523" s="2"/>
      <c r="H1523" s="2"/>
    </row>
    <row r="1524" spans="2:8">
      <c r="B1524" s="2" t="s">
        <v>2146</v>
      </c>
      <c r="C1524" s="2">
        <v>22</v>
      </c>
      <c r="D1524" s="2" t="s">
        <v>634</v>
      </c>
      <c r="E1524" s="2"/>
      <c r="F1524" s="2"/>
      <c r="G1524" s="2"/>
      <c r="H1524" s="2"/>
    </row>
    <row r="1525" spans="2:8">
      <c r="B1525" s="2" t="s">
        <v>2147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21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19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16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23</v>
      </c>
      <c r="D1529" s="2" t="s">
        <v>634</v>
      </c>
      <c r="E1529" s="2"/>
      <c r="F1529" s="2"/>
      <c r="G1529" s="2"/>
      <c r="H1529" s="2"/>
    </row>
    <row r="1530" spans="2:8">
      <c r="B1530" s="2" t="s">
        <v>2152</v>
      </c>
      <c r="C1530" s="2">
        <v>23</v>
      </c>
      <c r="D1530" s="2" t="s">
        <v>634</v>
      </c>
      <c r="E1530" s="2"/>
      <c r="F1530" s="2"/>
      <c r="G1530" s="2"/>
      <c r="H1530" s="2"/>
    </row>
    <row r="1531" spans="2:8">
      <c r="B1531" s="2" t="s">
        <v>2153</v>
      </c>
      <c r="C1531" s="2">
        <v>23</v>
      </c>
      <c r="D1531" s="2" t="s">
        <v>634</v>
      </c>
      <c r="E1531" s="2"/>
      <c r="F1531" s="2"/>
      <c r="G1531" s="2"/>
      <c r="H1531" s="2"/>
    </row>
    <row r="1532" spans="2:8">
      <c r="B1532" s="2" t="s">
        <v>2154</v>
      </c>
      <c r="C1532" s="2">
        <v>22</v>
      </c>
      <c r="D1532" s="2" t="s">
        <v>634</v>
      </c>
      <c r="E1532" s="2"/>
      <c r="F1532" s="2"/>
      <c r="G1532" s="2"/>
      <c r="H1532" s="2"/>
    </row>
    <row r="1533" spans="2:8">
      <c r="B1533" s="2" t="s">
        <v>2155</v>
      </c>
      <c r="C1533" s="2">
        <v>30</v>
      </c>
      <c r="D1533" s="2" t="s">
        <v>634</v>
      </c>
      <c r="E1533" s="2"/>
      <c r="F1533" s="2"/>
      <c r="G1533" s="2"/>
      <c r="H1533" s="2"/>
    </row>
    <row r="1534" spans="2:8">
      <c r="B1534" s="2" t="s">
        <v>2156</v>
      </c>
      <c r="C1534" s="2">
        <v>30</v>
      </c>
      <c r="D1534" s="2" t="s">
        <v>634</v>
      </c>
      <c r="E1534" s="2"/>
      <c r="F1534" s="2"/>
      <c r="G1534" s="2"/>
      <c r="H1534" s="2"/>
    </row>
    <row r="1535" spans="2:8">
      <c r="B1535" s="2" t="s">
        <v>2157</v>
      </c>
      <c r="C1535" s="2">
        <v>27</v>
      </c>
      <c r="D1535" s="2" t="s">
        <v>634</v>
      </c>
      <c r="E1535" s="2"/>
      <c r="F1535" s="2"/>
      <c r="G1535" s="2"/>
      <c r="H1535" s="2"/>
    </row>
    <row r="1536" spans="2:8">
      <c r="B1536" s="2" t="s">
        <v>2158</v>
      </c>
      <c r="C1536" s="2">
        <v>23</v>
      </c>
      <c r="D1536" s="2" t="s">
        <v>634</v>
      </c>
      <c r="E1536" s="2"/>
      <c r="F1536" s="2"/>
      <c r="G1536" s="2"/>
      <c r="H1536" s="2"/>
    </row>
    <row r="1537" spans="2:8">
      <c r="B1537" s="2" t="s">
        <v>2159</v>
      </c>
      <c r="C1537" s="2">
        <v>22</v>
      </c>
      <c r="D1537" s="2" t="s">
        <v>634</v>
      </c>
      <c r="E1537" s="2"/>
      <c r="F1537" s="2"/>
      <c r="G1537" s="2"/>
      <c r="H1537" s="2"/>
    </row>
    <row r="1538" spans="2:8">
      <c r="B1538" s="2" t="s">
        <v>2160</v>
      </c>
      <c r="C1538" s="2">
        <v>21</v>
      </c>
      <c r="D1538" s="2" t="s">
        <v>634</v>
      </c>
      <c r="E1538" s="2"/>
      <c r="F1538" s="2"/>
      <c r="G1538" s="2"/>
      <c r="H1538" s="2"/>
    </row>
    <row r="1539" spans="2:8">
      <c r="B1539" s="2" t="s">
        <v>2161</v>
      </c>
      <c r="C1539" s="2">
        <v>12</v>
      </c>
      <c r="D1539" s="2" t="s">
        <v>634</v>
      </c>
      <c r="E1539" s="2"/>
      <c r="F1539" s="2"/>
      <c r="G1539" s="2"/>
      <c r="H1539" s="2"/>
    </row>
    <row r="1540" spans="2:8">
      <c r="B1540" s="2" t="s">
        <v>2162</v>
      </c>
      <c r="C1540" s="2">
        <v>10</v>
      </c>
      <c r="D1540" s="2" t="s">
        <v>634</v>
      </c>
      <c r="E1540" s="2"/>
      <c r="F1540" s="2"/>
      <c r="G1540" s="2"/>
      <c r="H1540" s="2"/>
    </row>
    <row r="1541" spans="2:8">
      <c r="B1541" s="2" t="s">
        <v>2163</v>
      </c>
      <c r="C1541" s="2">
        <v>13</v>
      </c>
      <c r="D1541" s="2" t="s">
        <v>634</v>
      </c>
      <c r="E1541" s="2"/>
      <c r="F1541" s="2"/>
      <c r="G1541" s="2"/>
      <c r="H1541" s="2"/>
    </row>
    <row r="1542" spans="2:8">
      <c r="B1542" s="2" t="s">
        <v>2164</v>
      </c>
      <c r="C1542" s="2">
        <v>14</v>
      </c>
      <c r="D1542" s="2" t="s">
        <v>634</v>
      </c>
      <c r="E1542" s="2"/>
      <c r="F1542" s="2"/>
      <c r="G1542" s="2"/>
      <c r="H1542" s="2"/>
    </row>
    <row r="1543" spans="2:8">
      <c r="B1543" s="2" t="s">
        <v>2165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18</v>
      </c>
      <c r="D1546" s="2" t="s">
        <v>634</v>
      </c>
      <c r="E1546" s="2"/>
      <c r="F1546" s="2"/>
      <c r="G1546" s="2"/>
      <c r="H1546" s="2"/>
    </row>
    <row r="1547" spans="2:8">
      <c r="B1547" s="2" t="s">
        <v>2169</v>
      </c>
      <c r="C1547" s="2">
        <v>20</v>
      </c>
      <c r="D1547" s="2" t="s">
        <v>634</v>
      </c>
      <c r="E1547" s="2"/>
      <c r="F1547" s="2"/>
      <c r="G1547" s="2"/>
      <c r="H1547" s="2"/>
    </row>
    <row r="1548" spans="2:8">
      <c r="B1548" s="2" t="s">
        <v>2170</v>
      </c>
      <c r="C1548" s="2">
        <v>19</v>
      </c>
      <c r="D1548" s="2" t="s">
        <v>634</v>
      </c>
      <c r="E1548" s="2"/>
      <c r="F1548" s="2"/>
      <c r="G1548" s="2"/>
      <c r="H1548" s="2"/>
    </row>
    <row r="1549" spans="2:8">
      <c r="B1549" s="2" t="s">
        <v>2171</v>
      </c>
      <c r="C1549" s="2">
        <v>17</v>
      </c>
      <c r="D1549" s="2" t="s">
        <v>634</v>
      </c>
      <c r="E1549" s="2"/>
      <c r="F1549" s="2"/>
      <c r="G1549" s="2"/>
      <c r="H1549" s="2"/>
    </row>
    <row r="1550" spans="2:8">
      <c r="B1550" s="2" t="s">
        <v>2172</v>
      </c>
      <c r="C1550" s="2">
        <v>17</v>
      </c>
      <c r="D1550" s="2" t="s">
        <v>634</v>
      </c>
      <c r="E1550" s="2"/>
      <c r="F1550" s="2"/>
      <c r="G1550" s="2"/>
      <c r="H1550" s="2"/>
    </row>
    <row r="1551" spans="2:8">
      <c r="B1551" s="2" t="s">
        <v>2173</v>
      </c>
      <c r="C1551" s="2">
        <v>23</v>
      </c>
      <c r="D1551" s="2" t="s">
        <v>634</v>
      </c>
      <c r="E1551" s="2"/>
      <c r="F1551" s="2"/>
      <c r="G1551" s="2"/>
      <c r="H1551" s="2"/>
    </row>
    <row r="1552" spans="2:8">
      <c r="B1552" s="2" t="s">
        <v>2174</v>
      </c>
      <c r="C1552" s="2">
        <v>24</v>
      </c>
      <c r="D1552" s="2" t="s">
        <v>634</v>
      </c>
      <c r="E1552" s="2"/>
      <c r="F1552" s="2"/>
      <c r="G1552" s="2"/>
      <c r="H1552" s="2"/>
    </row>
    <row r="1553" spans="2:8">
      <c r="B1553" s="2" t="s">
        <v>2175</v>
      </c>
      <c r="C1553" s="2">
        <v>24</v>
      </c>
      <c r="D1553" s="2" t="s">
        <v>634</v>
      </c>
      <c r="E1553" s="2"/>
      <c r="F1553" s="2"/>
      <c r="G1553" s="2"/>
      <c r="H1553" s="2"/>
    </row>
    <row r="1554" spans="2:8">
      <c r="B1554" s="2" t="s">
        <v>2176</v>
      </c>
      <c r="C1554" s="2">
        <v>24</v>
      </c>
      <c r="D1554" s="2" t="s">
        <v>634</v>
      </c>
      <c r="E1554" s="2"/>
      <c r="F1554" s="2"/>
      <c r="G1554" s="2"/>
      <c r="H1554" s="2"/>
    </row>
    <row r="1555" spans="2:8">
      <c r="B1555" s="2" t="s">
        <v>2177</v>
      </c>
      <c r="C1555" s="2">
        <v>25</v>
      </c>
      <c r="D1555" s="2" t="s">
        <v>634</v>
      </c>
      <c r="E1555" s="2"/>
      <c r="F1555" s="2"/>
      <c r="G1555" s="2"/>
      <c r="H1555" s="2"/>
    </row>
    <row r="1556" spans="2:8">
      <c r="B1556" s="2" t="s">
        <v>2178</v>
      </c>
      <c r="C1556" s="2">
        <v>25</v>
      </c>
      <c r="D1556" s="2" t="s">
        <v>634</v>
      </c>
      <c r="E1556" s="2"/>
      <c r="F1556" s="2"/>
      <c r="G1556" s="2"/>
      <c r="H1556" s="2"/>
    </row>
    <row r="1557" spans="2:8">
      <c r="B1557" s="2" t="s">
        <v>2179</v>
      </c>
      <c r="C1557" s="2">
        <v>22</v>
      </c>
      <c r="D1557" s="2" t="s">
        <v>634</v>
      </c>
      <c r="E1557" s="2"/>
      <c r="F1557" s="2"/>
      <c r="G1557" s="2"/>
      <c r="H1557" s="2"/>
    </row>
    <row r="1558" spans="2:8">
      <c r="B1558" s="2" t="s">
        <v>2180</v>
      </c>
      <c r="C1558" s="2">
        <v>15</v>
      </c>
      <c r="D1558" s="2" t="s">
        <v>634</v>
      </c>
      <c r="E1558" s="2"/>
      <c r="F1558" s="2"/>
      <c r="G1558" s="2"/>
      <c r="H1558" s="2"/>
    </row>
    <row r="1559" spans="2:8">
      <c r="B1559" s="2" t="s">
        <v>2181</v>
      </c>
      <c r="C1559" s="2">
        <v>10</v>
      </c>
      <c r="D1559" s="2" t="s">
        <v>634</v>
      </c>
      <c r="E1559" s="2"/>
      <c r="F1559" s="2"/>
      <c r="G1559" s="2"/>
      <c r="H1559" s="2"/>
    </row>
    <row r="1560" spans="2:8">
      <c r="B1560" s="2" t="s">
        <v>2182</v>
      </c>
      <c r="C1560" s="2">
        <v>17</v>
      </c>
      <c r="D1560" s="2" t="s">
        <v>634</v>
      </c>
      <c r="E1560" s="2"/>
      <c r="F1560" s="2"/>
      <c r="G1560" s="2"/>
      <c r="H1560" s="2"/>
    </row>
    <row r="1561" spans="2:8">
      <c r="B1561" s="2" t="s">
        <v>2183</v>
      </c>
      <c r="C1561" s="2">
        <v>19</v>
      </c>
      <c r="D1561" s="2" t="s">
        <v>634</v>
      </c>
      <c r="E1561" s="2"/>
      <c r="F1561" s="2"/>
      <c r="G1561" s="2"/>
      <c r="H1561" s="2"/>
    </row>
    <row r="1562" spans="2:8">
      <c r="B1562" s="2" t="s">
        <v>2184</v>
      </c>
      <c r="C1562" s="2">
        <v>23</v>
      </c>
      <c r="D1562" s="2" t="s">
        <v>634</v>
      </c>
      <c r="E1562" s="2"/>
      <c r="F1562" s="2"/>
      <c r="G1562" s="2"/>
      <c r="H1562" s="2"/>
    </row>
    <row r="1563" spans="2:8">
      <c r="B1563" s="2" t="s">
        <v>2185</v>
      </c>
      <c r="C1563" s="2">
        <v>14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27</v>
      </c>
      <c r="D1564" s="2" t="s">
        <v>634</v>
      </c>
      <c r="E1564" s="2"/>
      <c r="F1564" s="2"/>
      <c r="G1564" s="2"/>
      <c r="H1564" s="2"/>
    </row>
    <row r="1565" spans="2:8">
      <c r="B1565" s="2" t="s">
        <v>2187</v>
      </c>
      <c r="C1565" s="2">
        <v>26</v>
      </c>
      <c r="D1565" s="2" t="s">
        <v>634</v>
      </c>
      <c r="E1565" s="2"/>
      <c r="F1565" s="2"/>
      <c r="G1565" s="2"/>
      <c r="H1565" s="2"/>
    </row>
    <row r="1566" spans="2:8">
      <c r="B1566" s="2" t="s">
        <v>2188</v>
      </c>
      <c r="C1566" s="2">
        <v>24</v>
      </c>
      <c r="D1566" s="2" t="s">
        <v>634</v>
      </c>
      <c r="E1566" s="2"/>
      <c r="F1566" s="2"/>
      <c r="G1566" s="2"/>
      <c r="H1566" s="2"/>
    </row>
    <row r="1567" spans="2:8">
      <c r="B1567" s="2" t="s">
        <v>2189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20</v>
      </c>
      <c r="D1571" s="2" t="s">
        <v>634</v>
      </c>
      <c r="E1571" s="2"/>
      <c r="F1571" s="2"/>
      <c r="G1571" s="2"/>
      <c r="H1571" s="2"/>
    </row>
    <row r="1572" spans="2:8">
      <c r="B1572" s="2" t="s">
        <v>2194</v>
      </c>
      <c r="C1572" s="2">
        <v>22</v>
      </c>
      <c r="D1572" s="2" t="s">
        <v>634</v>
      </c>
      <c r="E1572" s="2"/>
      <c r="F1572" s="2"/>
      <c r="G1572" s="2"/>
      <c r="H1572" s="2"/>
    </row>
    <row r="1573" spans="2:8">
      <c r="B1573" s="2" t="s">
        <v>2195</v>
      </c>
      <c r="C1573" s="2">
        <v>23</v>
      </c>
      <c r="D1573" s="2" t="s">
        <v>634</v>
      </c>
      <c r="E1573" s="2"/>
      <c r="F1573" s="2"/>
      <c r="G1573" s="2"/>
      <c r="H1573" s="2"/>
    </row>
    <row r="1574" spans="2:8">
      <c r="B1574" s="2" t="s">
        <v>2196</v>
      </c>
      <c r="C1574" s="2">
        <v>22</v>
      </c>
      <c r="D1574" s="2" t="s">
        <v>634</v>
      </c>
      <c r="E1574" s="2"/>
      <c r="F1574" s="2"/>
      <c r="G1574" s="2"/>
      <c r="H1574" s="2"/>
    </row>
    <row r="1575" spans="2:8">
      <c r="B1575" s="2" t="s">
        <v>2197</v>
      </c>
      <c r="C1575" s="2">
        <v>19</v>
      </c>
      <c r="D1575" s="2" t="s">
        <v>634</v>
      </c>
      <c r="E1575" s="2"/>
      <c r="F1575" s="2"/>
      <c r="G1575" s="2"/>
      <c r="H1575" s="2"/>
    </row>
    <row r="1576" spans="2:8">
      <c r="B1576" s="2" t="s">
        <v>2198</v>
      </c>
      <c r="C1576" s="2">
        <v>21</v>
      </c>
      <c r="D1576" s="2" t="s">
        <v>634</v>
      </c>
      <c r="E1576" s="2"/>
      <c r="F1576" s="2"/>
      <c r="G1576" s="2"/>
      <c r="H1576" s="2"/>
    </row>
    <row r="1577" spans="2:8">
      <c r="B1577" s="2" t="s">
        <v>2199</v>
      </c>
      <c r="C1577" s="2">
        <v>20</v>
      </c>
      <c r="D1577" s="2" t="s">
        <v>634</v>
      </c>
      <c r="E1577" s="2"/>
      <c r="F1577" s="2"/>
      <c r="G1577" s="2"/>
      <c r="H1577" s="2"/>
    </row>
    <row r="1578" spans="2:8">
      <c r="B1578" s="2" t="s">
        <v>2200</v>
      </c>
      <c r="C1578" s="2">
        <v>15</v>
      </c>
      <c r="D1578" s="2" t="s">
        <v>634</v>
      </c>
      <c r="E1578" s="2"/>
      <c r="F1578" s="2"/>
      <c r="G1578" s="2"/>
      <c r="H1578" s="2"/>
    </row>
    <row r="1579" spans="2:8">
      <c r="B1579" s="2" t="s">
        <v>2201</v>
      </c>
      <c r="C1579" s="2">
        <v>33</v>
      </c>
      <c r="D1579" s="2" t="s">
        <v>634</v>
      </c>
      <c r="E1579" s="2"/>
      <c r="F1579" s="2"/>
      <c r="G1579" s="2"/>
      <c r="H1579" s="2"/>
    </row>
    <row r="1580" spans="2:8">
      <c r="B1580" s="2" t="s">
        <v>2202</v>
      </c>
      <c r="C1580" s="2">
        <v>32</v>
      </c>
      <c r="D1580" s="2" t="s">
        <v>634</v>
      </c>
      <c r="E1580" s="2"/>
      <c r="F1580" s="2"/>
      <c r="G1580" s="2"/>
      <c r="H1580" s="2"/>
    </row>
    <row r="1581" spans="2:8">
      <c r="B1581" s="2" t="s">
        <v>2203</v>
      </c>
      <c r="C1581" s="2">
        <v>33</v>
      </c>
      <c r="D1581" s="2" t="s">
        <v>634</v>
      </c>
      <c r="E1581" s="2"/>
      <c r="F1581" s="2"/>
      <c r="G1581" s="2"/>
      <c r="H1581" s="2"/>
    </row>
    <row r="1582" spans="2:8">
      <c r="B1582" s="2" t="s">
        <v>2204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32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32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20</v>
      </c>
      <c r="D1588" s="2" t="s">
        <v>634</v>
      </c>
      <c r="E1588" s="2"/>
      <c r="F1588" s="2"/>
      <c r="G1588" s="2"/>
      <c r="H1588" s="2"/>
    </row>
    <row r="1589" spans="2:8">
      <c r="B1589" s="2" t="s">
        <v>2211</v>
      </c>
      <c r="C1589" s="2">
        <v>20</v>
      </c>
      <c r="D1589" s="2" t="s">
        <v>634</v>
      </c>
      <c r="E1589" s="2"/>
      <c r="F1589" s="2"/>
      <c r="G1589" s="2"/>
      <c r="H1589" s="2"/>
    </row>
    <row r="1590" spans="2:8">
      <c r="B1590" s="2" t="s">
        <v>2212</v>
      </c>
      <c r="C1590" s="2">
        <v>20</v>
      </c>
      <c r="D1590" s="2" t="s">
        <v>634</v>
      </c>
      <c r="E1590" s="2"/>
      <c r="F1590" s="2"/>
      <c r="G1590" s="2"/>
      <c r="H1590" s="2"/>
    </row>
    <row r="1591" spans="2:8">
      <c r="B1591" s="2" t="s">
        <v>2213</v>
      </c>
      <c r="C1591" s="2">
        <v>19</v>
      </c>
      <c r="D1591" s="2" t="s">
        <v>634</v>
      </c>
      <c r="E1591" s="2"/>
      <c r="F1591" s="2"/>
      <c r="G1591" s="2"/>
      <c r="H1591" s="2"/>
    </row>
    <row r="1592" spans="2:8">
      <c r="B1592" s="2" t="s">
        <v>2214</v>
      </c>
      <c r="C1592" s="2">
        <v>17</v>
      </c>
      <c r="D1592" s="2" t="s">
        <v>634</v>
      </c>
      <c r="E1592" s="2"/>
      <c r="F1592" s="2"/>
      <c r="G1592" s="2"/>
      <c r="H1592" s="2"/>
    </row>
    <row r="1593" spans="2:8">
      <c r="B1593" s="2" t="s">
        <v>2215</v>
      </c>
      <c r="C1593" s="2">
        <v>18</v>
      </c>
      <c r="D1593" s="2" t="s">
        <v>634</v>
      </c>
      <c r="E1593" s="2"/>
      <c r="F1593" s="2"/>
      <c r="G1593" s="2"/>
      <c r="H1593" s="2"/>
    </row>
    <row r="1594" spans="2:8">
      <c r="B1594" s="2" t="s">
        <v>2216</v>
      </c>
      <c r="C1594" s="2">
        <v>13</v>
      </c>
      <c r="D1594" s="2" t="s">
        <v>634</v>
      </c>
      <c r="E1594" s="2"/>
      <c r="F1594" s="2"/>
      <c r="G1594" s="2"/>
      <c r="H1594" s="2"/>
    </row>
    <row r="1595" spans="2:8">
      <c r="B1595" s="2" t="s">
        <v>2217</v>
      </c>
      <c r="C1595" s="2">
        <v>33</v>
      </c>
      <c r="D1595" s="2" t="s">
        <v>19</v>
      </c>
      <c r="E1595" s="2"/>
      <c r="F1595" s="2"/>
      <c r="G1595" s="2"/>
      <c r="H1595" s="2"/>
    </row>
    <row r="1596" spans="2:8">
      <c r="B1596" s="2" t="s">
        <v>2218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2219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2220</v>
      </c>
      <c r="C1598" s="2">
        <v>16</v>
      </c>
      <c r="D1598" s="2" t="s">
        <v>634</v>
      </c>
      <c r="E1598" s="2"/>
      <c r="F1598" s="2"/>
      <c r="G1598" s="2"/>
      <c r="H1598" s="2"/>
    </row>
    <row r="1599" spans="2:8">
      <c r="B1599" s="2" t="s">
        <v>2221</v>
      </c>
      <c r="C1599" s="2">
        <v>21</v>
      </c>
      <c r="D1599" s="2" t="s">
        <v>634</v>
      </c>
      <c r="E1599" s="2"/>
      <c r="F1599" s="2"/>
      <c r="G1599" s="2"/>
      <c r="H1599" s="2"/>
    </row>
    <row r="1600" spans="2:8">
      <c r="B1600" s="2" t="s">
        <v>2222</v>
      </c>
      <c r="C1600" s="2">
        <v>21</v>
      </c>
      <c r="D1600" s="2" t="s">
        <v>634</v>
      </c>
      <c r="E1600" s="2"/>
      <c r="F1600" s="2"/>
      <c r="G1600" s="2"/>
      <c r="H1600" s="2"/>
    </row>
    <row r="1601" spans="2:8">
      <c r="B1601" s="2" t="s">
        <v>2223</v>
      </c>
      <c r="C1601" s="2">
        <v>21</v>
      </c>
      <c r="D1601" s="2" t="s">
        <v>634</v>
      </c>
      <c r="E1601" s="2"/>
      <c r="F1601" s="2"/>
      <c r="G1601" s="2"/>
      <c r="H1601" s="2"/>
    </row>
    <row r="1602" spans="2:8">
      <c r="B1602" s="2" t="s">
        <v>2224</v>
      </c>
      <c r="C1602" s="2">
        <v>20</v>
      </c>
      <c r="D1602" s="2" t="s">
        <v>634</v>
      </c>
      <c r="E1602" s="2"/>
      <c r="F1602" s="2"/>
      <c r="G1602" s="2"/>
      <c r="H1602" s="2"/>
    </row>
    <row r="1603" spans="2:8">
      <c r="B1603" s="2" t="s">
        <v>2225</v>
      </c>
      <c r="C1603" s="2">
        <v>27</v>
      </c>
      <c r="D1603" s="2" t="s">
        <v>634</v>
      </c>
      <c r="E1603" s="2"/>
      <c r="F1603" s="2"/>
      <c r="G1603" s="2"/>
      <c r="H1603" s="2"/>
    </row>
    <row r="1604" spans="2:8">
      <c r="B1604" s="2" t="s">
        <v>2226</v>
      </c>
      <c r="C1604" s="2">
        <v>25</v>
      </c>
      <c r="D1604" s="2" t="s">
        <v>634</v>
      </c>
      <c r="E1604" s="2"/>
      <c r="F1604" s="2"/>
      <c r="G1604" s="2"/>
      <c r="H1604" s="2"/>
    </row>
    <row r="1605" spans="2:8">
      <c r="B1605" s="2" t="s">
        <v>2227</v>
      </c>
      <c r="C1605" s="2">
        <v>25</v>
      </c>
      <c r="D1605" s="2" t="s">
        <v>634</v>
      </c>
      <c r="E1605" s="2"/>
      <c r="F1605" s="2"/>
      <c r="G1605" s="2"/>
      <c r="H1605" s="2"/>
    </row>
    <row r="1606" spans="2:8">
      <c r="B1606" s="2" t="s">
        <v>2228</v>
      </c>
      <c r="C1606" s="2">
        <v>23</v>
      </c>
      <c r="D1606" s="2" t="s">
        <v>634</v>
      </c>
      <c r="E1606" s="2"/>
      <c r="F1606" s="2"/>
      <c r="G1606" s="2"/>
      <c r="H1606" s="2"/>
    </row>
    <row r="1607" spans="2:8">
      <c r="B1607" s="2" t="s">
        <v>2229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15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9</v>
      </c>
      <c r="D1610" s="2" t="s">
        <v>634</v>
      </c>
      <c r="E1610" s="2"/>
      <c r="F1610" s="2"/>
      <c r="G1610" s="2"/>
      <c r="H1610" s="2"/>
    </row>
    <row r="1611" spans="2:8">
      <c r="B1611" s="2" t="s">
        <v>2233</v>
      </c>
      <c r="C1611" s="2">
        <v>12</v>
      </c>
      <c r="D1611" s="2" t="s">
        <v>634</v>
      </c>
      <c r="E1611" s="2"/>
      <c r="F1611" s="2"/>
      <c r="G1611" s="2"/>
      <c r="H1611" s="2"/>
    </row>
    <row r="1612" spans="2:8">
      <c r="B1612" s="2" t="s">
        <v>2234</v>
      </c>
      <c r="C1612" s="2">
        <v>16</v>
      </c>
      <c r="D1612" s="2" t="s">
        <v>634</v>
      </c>
      <c r="E1612" s="2"/>
      <c r="F1612" s="2"/>
      <c r="G1612" s="2"/>
      <c r="H1612" s="2"/>
    </row>
    <row r="1613" spans="2:8">
      <c r="B1613" s="2" t="s">
        <v>2235</v>
      </c>
      <c r="C1613" s="2">
        <v>18</v>
      </c>
      <c r="D1613" s="2" t="s">
        <v>634</v>
      </c>
      <c r="E1613" s="2"/>
      <c r="F1613" s="2"/>
      <c r="G1613" s="2"/>
      <c r="H1613" s="2"/>
    </row>
    <row r="1614" spans="2:8">
      <c r="B1614" s="2" t="s">
        <v>2236</v>
      </c>
      <c r="C1614" s="2">
        <v>19</v>
      </c>
      <c r="D1614" s="2" t="s">
        <v>634</v>
      </c>
      <c r="E1614" s="2"/>
      <c r="F1614" s="2"/>
      <c r="G1614" s="2"/>
      <c r="H1614" s="2"/>
    </row>
    <row r="1615" spans="2:8">
      <c r="B1615" s="2" t="s">
        <v>2237</v>
      </c>
      <c r="C1615" s="2">
        <v>14</v>
      </c>
      <c r="D1615" s="2" t="s">
        <v>634</v>
      </c>
      <c r="E1615" s="2"/>
      <c r="F1615" s="2"/>
      <c r="G1615" s="2"/>
      <c r="H1615" s="2"/>
    </row>
    <row r="1616" spans="2:8">
      <c r="B1616" s="2" t="s">
        <v>2238</v>
      </c>
      <c r="C1616" s="2">
        <v>14</v>
      </c>
      <c r="D1616" s="2" t="s">
        <v>634</v>
      </c>
      <c r="E1616" s="2"/>
      <c r="F1616" s="2"/>
      <c r="G1616" s="2"/>
      <c r="H1616" s="2"/>
    </row>
    <row r="1617" spans="2:8">
      <c r="B1617" s="2" t="s">
        <v>2239</v>
      </c>
      <c r="C1617" s="2">
        <v>15</v>
      </c>
      <c r="D1617" s="2" t="s">
        <v>634</v>
      </c>
      <c r="E1617" s="2"/>
      <c r="F1617" s="2"/>
      <c r="G1617" s="2"/>
      <c r="H1617" s="2"/>
    </row>
    <row r="1618" spans="2:8">
      <c r="B1618" s="2" t="s">
        <v>2240</v>
      </c>
      <c r="C1618" s="2">
        <v>15</v>
      </c>
      <c r="D1618" s="2" t="s">
        <v>634</v>
      </c>
      <c r="E1618" s="2"/>
      <c r="F1618" s="2"/>
      <c r="G1618" s="2"/>
      <c r="H1618" s="2"/>
    </row>
    <row r="1619" spans="2:8">
      <c r="B1619" s="2" t="s">
        <v>2241</v>
      </c>
      <c r="C1619" s="2">
        <v>16</v>
      </c>
      <c r="D1619" s="2" t="s">
        <v>634</v>
      </c>
      <c r="E1619" s="2"/>
      <c r="F1619" s="2"/>
      <c r="G1619" s="2"/>
      <c r="H1619" s="2"/>
    </row>
    <row r="1620" spans="2:8">
      <c r="B1620" s="2" t="s">
        <v>2242</v>
      </c>
      <c r="C1620" s="2">
        <v>21</v>
      </c>
      <c r="D1620" s="2" t="s">
        <v>634</v>
      </c>
      <c r="E1620" s="2"/>
      <c r="F1620" s="2"/>
      <c r="G1620" s="2"/>
      <c r="H1620" s="2"/>
    </row>
    <row r="1621" spans="2:8">
      <c r="B1621" s="2" t="s">
        <v>2243</v>
      </c>
      <c r="C1621" s="2">
        <v>21</v>
      </c>
      <c r="D1621" s="2" t="s">
        <v>634</v>
      </c>
      <c r="E1621" s="2"/>
      <c r="F1621" s="2"/>
      <c r="G1621" s="2"/>
      <c r="H1621" s="2"/>
    </row>
    <row r="1622" spans="2:8">
      <c r="B1622" s="2" t="s">
        <v>2244</v>
      </c>
      <c r="C1622" s="2">
        <v>22</v>
      </c>
      <c r="D1622" s="2" t="s">
        <v>634</v>
      </c>
      <c r="E1622" s="2"/>
      <c r="F1622" s="2"/>
      <c r="G1622" s="2"/>
      <c r="H1622" s="2"/>
    </row>
    <row r="1623" spans="2:8">
      <c r="B1623" s="2" t="s">
        <v>2245</v>
      </c>
      <c r="C1623" s="2">
        <v>22</v>
      </c>
      <c r="D1623" s="2" t="s">
        <v>634</v>
      </c>
      <c r="E1623" s="2"/>
      <c r="F1623" s="2"/>
      <c r="G1623" s="2"/>
      <c r="H1623" s="2"/>
    </row>
    <row r="1624" spans="2:8">
      <c r="B1624" s="2" t="s">
        <v>2246</v>
      </c>
      <c r="C1624" s="2">
        <v>21</v>
      </c>
      <c r="D1624" s="2" t="s">
        <v>634</v>
      </c>
      <c r="E1624" s="2"/>
      <c r="F1624" s="2"/>
      <c r="G1624" s="2"/>
      <c r="H1624" s="2"/>
    </row>
    <row r="1625" spans="2:8">
      <c r="B1625" s="2" t="s">
        <v>2247</v>
      </c>
      <c r="C1625" s="2">
        <v>18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11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21</v>
      </c>
      <c r="D1629" s="2" t="s">
        <v>634</v>
      </c>
      <c r="E1629" s="2"/>
      <c r="F1629" s="2"/>
      <c r="G1629" s="2"/>
      <c r="H1629" s="2"/>
    </row>
    <row r="1630" spans="2:8">
      <c r="B1630" s="2" t="s">
        <v>2252</v>
      </c>
      <c r="C1630" s="2">
        <v>21</v>
      </c>
      <c r="D1630" s="2" t="s">
        <v>634</v>
      </c>
      <c r="E1630" s="2"/>
      <c r="F1630" s="2"/>
      <c r="G1630" s="2"/>
      <c r="H1630" s="2"/>
    </row>
    <row r="1631" spans="2:8">
      <c r="B1631" s="2" t="s">
        <v>2253</v>
      </c>
      <c r="C1631" s="2">
        <v>20</v>
      </c>
      <c r="D1631" s="2" t="s">
        <v>634</v>
      </c>
      <c r="E1631" s="2"/>
      <c r="F1631" s="2"/>
      <c r="G1631" s="2"/>
      <c r="H1631" s="2"/>
    </row>
    <row r="1632" spans="2:8">
      <c r="B1632" s="2" t="s">
        <v>2254</v>
      </c>
      <c r="C1632" s="2">
        <v>19</v>
      </c>
      <c r="D1632" s="2" t="s">
        <v>634</v>
      </c>
      <c r="E1632" s="2"/>
      <c r="F1632" s="2"/>
      <c r="G1632" s="2"/>
      <c r="H1632" s="2"/>
    </row>
    <row r="1633" spans="2:8">
      <c r="B1633" s="2" t="s">
        <v>2255</v>
      </c>
      <c r="C1633" s="2">
        <v>19</v>
      </c>
      <c r="D1633" s="2" t="s">
        <v>634</v>
      </c>
      <c r="E1633" s="2"/>
      <c r="F1633" s="2"/>
      <c r="G1633" s="2"/>
      <c r="H1633" s="2"/>
    </row>
    <row r="1634" spans="2:8">
      <c r="B1634" s="2" t="s">
        <v>2256</v>
      </c>
      <c r="C1634" s="2">
        <v>20</v>
      </c>
      <c r="D1634" s="2" t="s">
        <v>634</v>
      </c>
      <c r="E1634" s="2"/>
      <c r="F1634" s="2"/>
      <c r="G1634" s="2"/>
      <c r="H1634" s="2"/>
    </row>
    <row r="1635" spans="2:8">
      <c r="B1635" s="2" t="s">
        <v>2257</v>
      </c>
      <c r="C1635" s="2">
        <v>20</v>
      </c>
      <c r="D1635" s="2" t="s">
        <v>634</v>
      </c>
      <c r="E1635" s="2"/>
      <c r="F1635" s="2"/>
      <c r="G1635" s="2"/>
      <c r="H1635" s="2"/>
    </row>
    <row r="1636" spans="2:8">
      <c r="B1636" s="2" t="s">
        <v>2258</v>
      </c>
      <c r="C1636" s="2">
        <v>22</v>
      </c>
      <c r="D1636" s="2" t="s">
        <v>634</v>
      </c>
      <c r="E1636" s="2"/>
      <c r="F1636" s="2"/>
      <c r="G1636" s="2"/>
      <c r="H1636" s="2"/>
    </row>
    <row r="1637" spans="2:8">
      <c r="B1637" s="2" t="s">
        <v>2259</v>
      </c>
      <c r="C1637" s="2">
        <v>21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21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21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21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2268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11</v>
      </c>
      <c r="D1649" s="2" t="s">
        <v>19</v>
      </c>
      <c r="E1649" s="2"/>
      <c r="F1649" s="2"/>
      <c r="G1649" s="2"/>
      <c r="H1649" s="2"/>
    </row>
    <row r="1650" spans="2:8">
      <c r="B1650" s="2" t="s">
        <v>2272</v>
      </c>
      <c r="C1650" s="2">
        <v>32</v>
      </c>
      <c r="D1650" s="2" t="s">
        <v>634</v>
      </c>
      <c r="E1650" s="2"/>
      <c r="F1650" s="2"/>
      <c r="G1650" s="2"/>
      <c r="H1650" s="2"/>
    </row>
    <row r="1651" spans="2:8">
      <c r="B1651" s="2" t="s">
        <v>2273</v>
      </c>
      <c r="C1651" s="2">
        <v>29</v>
      </c>
      <c r="D1651" s="2" t="s">
        <v>634</v>
      </c>
      <c r="E1651" s="2"/>
      <c r="F1651" s="2"/>
      <c r="G1651" s="2"/>
      <c r="H1651" s="2"/>
    </row>
    <row r="1652" spans="2:8">
      <c r="B1652" s="2" t="s">
        <v>2274</v>
      </c>
      <c r="C1652" s="2">
        <v>25</v>
      </c>
      <c r="D1652" s="2" t="s">
        <v>634</v>
      </c>
      <c r="E1652" s="2"/>
      <c r="F1652" s="2"/>
      <c r="G1652" s="2"/>
      <c r="H1652" s="2"/>
    </row>
    <row r="1653" spans="2:8">
      <c r="B1653" s="2" t="s">
        <v>2275</v>
      </c>
      <c r="C1653" s="2">
        <v>23</v>
      </c>
      <c r="D1653" s="2" t="s">
        <v>634</v>
      </c>
      <c r="E1653" s="2"/>
      <c r="F1653" s="2"/>
      <c r="G1653" s="2"/>
      <c r="H1653" s="2"/>
    </row>
    <row r="1654" spans="2:8">
      <c r="B1654" s="2" t="s">
        <v>2276</v>
      </c>
      <c r="C1654" s="2">
        <v>24</v>
      </c>
      <c r="D1654" s="2" t="s">
        <v>634</v>
      </c>
      <c r="E1654" s="2"/>
      <c r="F1654" s="2"/>
      <c r="G1654" s="2"/>
      <c r="H1654" s="2"/>
    </row>
    <row r="1655" spans="2:8">
      <c r="B1655" s="2" t="s">
        <v>2277</v>
      </c>
      <c r="C1655" s="2">
        <v>23</v>
      </c>
      <c r="D1655" s="2" t="s">
        <v>634</v>
      </c>
      <c r="E1655" s="2"/>
      <c r="F1655" s="2"/>
      <c r="G1655" s="2"/>
      <c r="H1655" s="2"/>
    </row>
    <row r="1656" spans="2:8">
      <c r="B1656" s="2" t="s">
        <v>2278</v>
      </c>
      <c r="C1656" s="2">
        <v>23</v>
      </c>
      <c r="D1656" s="2" t="s">
        <v>634</v>
      </c>
      <c r="E1656" s="2"/>
      <c r="F1656" s="2"/>
      <c r="G1656" s="2"/>
      <c r="H1656" s="2"/>
    </row>
    <row r="1657" spans="2:8">
      <c r="B1657" s="2" t="s">
        <v>2279</v>
      </c>
      <c r="C1657" s="2">
        <v>20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20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>
      <c r="B1660" s="2" t="s">
        <v>2282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2283</v>
      </c>
      <c r="C1661" s="2">
        <v>31</v>
      </c>
      <c r="D1661" s="2" t="s">
        <v>634</v>
      </c>
      <c r="E1661" s="2"/>
      <c r="F1661" s="2"/>
      <c r="G1661" s="2"/>
      <c r="H1661" s="2"/>
    </row>
    <row r="1662" spans="2:8">
      <c r="B1662" s="2" t="s">
        <v>2284</v>
      </c>
      <c r="C1662" s="2">
        <v>31</v>
      </c>
      <c r="D1662" s="2" t="s">
        <v>634</v>
      </c>
      <c r="E1662" s="2"/>
      <c r="F1662" s="2"/>
      <c r="G1662" s="2"/>
      <c r="H1662" s="2"/>
    </row>
    <row r="1663" spans="2:8">
      <c r="B1663" s="2" t="s">
        <v>2285</v>
      </c>
      <c r="C1663" s="2">
        <v>32</v>
      </c>
      <c r="D1663" s="2" t="s">
        <v>634</v>
      </c>
      <c r="E1663" s="2"/>
      <c r="F1663" s="2"/>
      <c r="G1663" s="2"/>
      <c r="H1663" s="2"/>
    </row>
    <row r="1664" spans="2:8">
      <c r="B1664" s="2" t="s">
        <v>2286</v>
      </c>
      <c r="C1664" s="2">
        <v>14</v>
      </c>
      <c r="D1664" s="2" t="s">
        <v>634</v>
      </c>
      <c r="E1664" s="2"/>
      <c r="F1664" s="2"/>
      <c r="G1664" s="2"/>
      <c r="H1664" s="2"/>
    </row>
    <row r="1665" spans="2:8">
      <c r="B1665" s="2" t="s">
        <v>2287</v>
      </c>
      <c r="C1665" s="2">
        <v>16</v>
      </c>
      <c r="D1665" s="2" t="s">
        <v>634</v>
      </c>
      <c r="E1665" s="2"/>
      <c r="F1665" s="2"/>
      <c r="G1665" s="2"/>
      <c r="H1665" s="2"/>
    </row>
    <row r="1666" spans="2:8">
      <c r="B1666" s="2" t="s">
        <v>2288</v>
      </c>
      <c r="C1666" s="2">
        <v>19</v>
      </c>
      <c r="D1666" s="2" t="s">
        <v>634</v>
      </c>
      <c r="E1666" s="2"/>
      <c r="F1666" s="2"/>
      <c r="G1666" s="2"/>
      <c r="H1666" s="2"/>
    </row>
    <row r="1667" spans="2:8">
      <c r="B1667" s="2" t="s">
        <v>2289</v>
      </c>
      <c r="C1667" s="2">
        <v>19</v>
      </c>
      <c r="D1667" s="2" t="s">
        <v>634</v>
      </c>
      <c r="E1667" s="2"/>
      <c r="F1667" s="2"/>
      <c r="G1667" s="2"/>
      <c r="H1667" s="2"/>
    </row>
    <row r="1668" spans="2:8">
      <c r="B1668" s="2" t="s">
        <v>2290</v>
      </c>
      <c r="C1668" s="2">
        <v>20</v>
      </c>
      <c r="D1668" s="2" t="s">
        <v>634</v>
      </c>
      <c r="E1668" s="2"/>
      <c r="F1668" s="2"/>
      <c r="G1668" s="2"/>
      <c r="H1668" s="2"/>
    </row>
    <row r="1669" spans="2:8">
      <c r="B1669" s="2" t="s">
        <v>2291</v>
      </c>
      <c r="C1669" s="2">
        <v>30</v>
      </c>
      <c r="D1669" s="2" t="s">
        <v>634</v>
      </c>
      <c r="E1669" s="2"/>
      <c r="F1669" s="2"/>
      <c r="G1669" s="2"/>
      <c r="H1669" s="2"/>
    </row>
    <row r="1670" spans="2:8">
      <c r="B1670" s="2" t="s">
        <v>2292</v>
      </c>
      <c r="C1670" s="2">
        <v>30</v>
      </c>
      <c r="D1670" s="2" t="s">
        <v>634</v>
      </c>
      <c r="E1670" s="2"/>
      <c r="F1670" s="2"/>
      <c r="G1670" s="2"/>
      <c r="H1670" s="2"/>
    </row>
    <row r="1671" spans="2:8">
      <c r="B1671" s="2" t="s">
        <v>2293</v>
      </c>
      <c r="C1671" s="2">
        <v>30</v>
      </c>
      <c r="D1671" s="2" t="s">
        <v>634</v>
      </c>
      <c r="E1671" s="2"/>
      <c r="F1671" s="2"/>
      <c r="G1671" s="2"/>
      <c r="H1671" s="2"/>
    </row>
    <row r="1672" spans="2:8">
      <c r="B1672" s="2" t="s">
        <v>2294</v>
      </c>
      <c r="C1672" s="2">
        <v>12</v>
      </c>
      <c r="D1672" s="2" t="s">
        <v>634</v>
      </c>
      <c r="E1672" s="2"/>
      <c r="F1672" s="2"/>
      <c r="G1672" s="2"/>
      <c r="H1672" s="2"/>
    </row>
    <row r="1673" spans="2:8">
      <c r="B1673" s="2" t="s">
        <v>2295</v>
      </c>
      <c r="C1673" s="2">
        <v>20</v>
      </c>
      <c r="D1673" s="2" t="s">
        <v>634</v>
      </c>
      <c r="E1673" s="2"/>
      <c r="F1673" s="2"/>
      <c r="G1673" s="2"/>
      <c r="H1673" s="2"/>
    </row>
    <row r="1674" spans="2:8">
      <c r="B1674" s="2" t="s">
        <v>2296</v>
      </c>
      <c r="C1674" s="2">
        <v>23</v>
      </c>
      <c r="D1674" s="2" t="s">
        <v>634</v>
      </c>
      <c r="E1674" s="2"/>
      <c r="F1674" s="2"/>
      <c r="G1674" s="2"/>
      <c r="H1674" s="2"/>
    </row>
    <row r="1675" spans="2:8">
      <c r="B1675" s="2" t="s">
        <v>2297</v>
      </c>
      <c r="C1675" s="2">
        <v>22</v>
      </c>
      <c r="D1675" s="2" t="s">
        <v>634</v>
      </c>
      <c r="E1675" s="2"/>
      <c r="F1675" s="2"/>
      <c r="G1675" s="2"/>
      <c r="H1675" s="2"/>
    </row>
    <row r="1676" spans="2:8">
      <c r="B1676" s="2" t="s">
        <v>2298</v>
      </c>
      <c r="C1676" s="2">
        <v>20</v>
      </c>
      <c r="D1676" s="2" t="s">
        <v>634</v>
      </c>
      <c r="E1676" s="2"/>
      <c r="F1676" s="2"/>
      <c r="G1676" s="2"/>
      <c r="H1676" s="2"/>
    </row>
    <row r="1677" spans="2:8">
      <c r="B1677" s="2" t="s">
        <v>2299</v>
      </c>
      <c r="C1677" s="2">
        <v>21</v>
      </c>
      <c r="D1677" s="2" t="s">
        <v>634</v>
      </c>
      <c r="E1677" s="2"/>
      <c r="F1677" s="2"/>
      <c r="G1677" s="2"/>
      <c r="H1677" s="2"/>
    </row>
    <row r="1678" spans="2:8">
      <c r="B1678" s="2" t="s">
        <v>2300</v>
      </c>
      <c r="C1678" s="2">
        <v>21</v>
      </c>
      <c r="D1678" s="2" t="s">
        <v>634</v>
      </c>
      <c r="E1678" s="2"/>
      <c r="F1678" s="2"/>
      <c r="G1678" s="2"/>
      <c r="H1678" s="2"/>
    </row>
    <row r="1679" spans="2:8">
      <c r="B1679" s="2" t="s">
        <v>2301</v>
      </c>
      <c r="C1679" s="2">
        <v>25</v>
      </c>
      <c r="D1679" s="2" t="s">
        <v>634</v>
      </c>
      <c r="E1679" s="2"/>
      <c r="F1679" s="2"/>
      <c r="G1679" s="2"/>
      <c r="H1679" s="2"/>
    </row>
    <row r="1680" spans="2:8">
      <c r="B1680" s="2" t="s">
        <v>2302</v>
      </c>
      <c r="C1680" s="2">
        <v>25</v>
      </c>
      <c r="D1680" s="2" t="s">
        <v>634</v>
      </c>
      <c r="E1680" s="2"/>
      <c r="F1680" s="2"/>
      <c r="G1680" s="2"/>
      <c r="H1680" s="2"/>
    </row>
    <row r="1681" spans="2:8">
      <c r="B1681" s="2" t="s">
        <v>2303</v>
      </c>
      <c r="C1681" s="2">
        <v>25</v>
      </c>
      <c r="D1681" s="2" t="s">
        <v>634</v>
      </c>
      <c r="E1681" s="2"/>
      <c r="F1681" s="2"/>
      <c r="G1681" s="2"/>
      <c r="H1681" s="2"/>
    </row>
    <row r="1682" spans="2:8">
      <c r="B1682" s="2" t="s">
        <v>2304</v>
      </c>
      <c r="C1682" s="2">
        <v>25</v>
      </c>
      <c r="D1682" s="2" t="s">
        <v>634</v>
      </c>
      <c r="E1682" s="2"/>
      <c r="F1682" s="2"/>
      <c r="G1682" s="2"/>
      <c r="H1682" s="2"/>
    </row>
    <row r="1683" spans="2:8">
      <c r="B1683" s="2" t="s">
        <v>2305</v>
      </c>
      <c r="C1683" s="2">
        <v>19</v>
      </c>
      <c r="D1683" s="2" t="s">
        <v>634</v>
      </c>
      <c r="E1683" s="2"/>
      <c r="F1683" s="2"/>
      <c r="G1683" s="2"/>
      <c r="H1683" s="2"/>
    </row>
    <row r="1684" spans="2:8">
      <c r="B1684" s="2" t="s">
        <v>2306</v>
      </c>
      <c r="C1684" s="2">
        <v>19</v>
      </c>
      <c r="D1684" s="2" t="s">
        <v>634</v>
      </c>
      <c r="E1684" s="2"/>
      <c r="F1684" s="2"/>
      <c r="G1684" s="2"/>
      <c r="H1684" s="2"/>
    </row>
    <row r="1685" spans="2:8">
      <c r="B1685" s="2" t="s">
        <v>2307</v>
      </c>
      <c r="C1685" s="2">
        <v>20</v>
      </c>
      <c r="D1685" s="2" t="s">
        <v>634</v>
      </c>
      <c r="E1685" s="2"/>
      <c r="F1685" s="2"/>
      <c r="G1685" s="2"/>
      <c r="H1685" s="2"/>
    </row>
    <row r="1686" spans="2:8">
      <c r="B1686" s="2" t="s">
        <v>2308</v>
      </c>
      <c r="C1686" s="2">
        <v>18</v>
      </c>
      <c r="D1686" s="2" t="s">
        <v>634</v>
      </c>
      <c r="E1686" s="2"/>
      <c r="F1686" s="2"/>
      <c r="G1686" s="2"/>
      <c r="H1686" s="2"/>
    </row>
    <row r="1687" spans="2:8">
      <c r="B1687" s="2" t="s">
        <v>2309</v>
      </c>
      <c r="C1687" s="2">
        <v>19</v>
      </c>
      <c r="D1687" s="2" t="s">
        <v>634</v>
      </c>
      <c r="E1687" s="2"/>
      <c r="F1687" s="2"/>
      <c r="G1687" s="2"/>
      <c r="H1687" s="2"/>
    </row>
    <row r="1688" spans="2:8">
      <c r="B1688" s="2" t="s">
        <v>2310</v>
      </c>
      <c r="C1688" s="2">
        <v>23</v>
      </c>
      <c r="D1688" s="2" t="s">
        <v>634</v>
      </c>
      <c r="E1688" s="2"/>
      <c r="F1688" s="2"/>
      <c r="G1688" s="2"/>
      <c r="H1688" s="2"/>
    </row>
    <row r="1689" spans="2:8">
      <c r="B1689" s="2" t="s">
        <v>2311</v>
      </c>
      <c r="C1689" s="2">
        <v>23</v>
      </c>
      <c r="D1689" s="2" t="s">
        <v>634</v>
      </c>
      <c r="E1689" s="2"/>
      <c r="F1689" s="2"/>
      <c r="G1689" s="2"/>
      <c r="H1689" s="2"/>
    </row>
    <row r="1690" spans="2:8">
      <c r="B1690" s="2" t="s">
        <v>2312</v>
      </c>
      <c r="C1690" s="2">
        <v>23</v>
      </c>
      <c r="D1690" s="2" t="s">
        <v>634</v>
      </c>
      <c r="E1690" s="2"/>
      <c r="F1690" s="2"/>
      <c r="G1690" s="2"/>
      <c r="H1690" s="2"/>
    </row>
    <row r="1691" spans="2:8">
      <c r="B1691" s="2" t="s">
        <v>2313</v>
      </c>
      <c r="C1691" s="2">
        <v>24</v>
      </c>
      <c r="D1691" s="2" t="s">
        <v>634</v>
      </c>
      <c r="E1691" s="2"/>
      <c r="F1691" s="2"/>
      <c r="G1691" s="2"/>
      <c r="H1691" s="2"/>
    </row>
    <row r="1692" spans="2:8">
      <c r="B1692" s="2" t="s">
        <v>2314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24</v>
      </c>
      <c r="D1695" s="2" t="s">
        <v>634</v>
      </c>
      <c r="E1695" s="2"/>
      <c r="F1695" s="2"/>
      <c r="G1695" s="2"/>
      <c r="H1695" s="2"/>
    </row>
    <row r="1696" spans="2:8">
      <c r="B1696" s="2" t="s">
        <v>2318</v>
      </c>
      <c r="C1696" s="2">
        <v>21</v>
      </c>
      <c r="D1696" s="2" t="s">
        <v>634</v>
      </c>
      <c r="E1696" s="2"/>
      <c r="F1696" s="2"/>
      <c r="G1696" s="2"/>
      <c r="H1696" s="2"/>
    </row>
    <row r="1697" spans="2:8">
      <c r="B1697" s="2" t="s">
        <v>2319</v>
      </c>
      <c r="C1697" s="2">
        <v>20</v>
      </c>
      <c r="D1697" s="2" t="s">
        <v>634</v>
      </c>
      <c r="E1697" s="2"/>
      <c r="F1697" s="2"/>
      <c r="G1697" s="2"/>
      <c r="H1697" s="2"/>
    </row>
    <row r="1698" spans="2:8">
      <c r="B1698" s="2" t="s">
        <v>2320</v>
      </c>
      <c r="C1698" s="2">
        <v>19</v>
      </c>
      <c r="D1698" s="2" t="s">
        <v>634</v>
      </c>
      <c r="E1698" s="2"/>
      <c r="F1698" s="2"/>
      <c r="G1698" s="2"/>
      <c r="H1698" s="2"/>
    </row>
    <row r="1699" spans="2:8">
      <c r="B1699" s="2" t="s">
        <v>2321</v>
      </c>
      <c r="C1699" s="2">
        <v>15</v>
      </c>
      <c r="D1699" s="2" t="s">
        <v>634</v>
      </c>
      <c r="E1699" s="2"/>
      <c r="F1699" s="2"/>
      <c r="G1699" s="2"/>
      <c r="H1699" s="2"/>
    </row>
    <row r="1700" spans="2:8">
      <c r="B1700" s="2" t="s">
        <v>2322</v>
      </c>
      <c r="C1700" s="2">
        <v>20</v>
      </c>
      <c r="D1700" s="2" t="s">
        <v>634</v>
      </c>
      <c r="E1700" s="2"/>
      <c r="F1700" s="2"/>
      <c r="G1700" s="2"/>
      <c r="H1700" s="2"/>
    </row>
    <row r="1701" spans="2:8">
      <c r="B1701" s="2" t="s">
        <v>2323</v>
      </c>
      <c r="C1701" s="2">
        <v>17</v>
      </c>
      <c r="D1701" s="2" t="s">
        <v>634</v>
      </c>
      <c r="E1701" s="2"/>
      <c r="F1701" s="2"/>
      <c r="G1701" s="2"/>
      <c r="H1701" s="2"/>
    </row>
    <row r="1702" spans="2:8">
      <c r="B1702" s="2" t="s">
        <v>2324</v>
      </c>
      <c r="C1702" s="2">
        <v>22</v>
      </c>
      <c r="D1702" s="2" t="s">
        <v>634</v>
      </c>
      <c r="E1702" s="2"/>
      <c r="F1702" s="2"/>
      <c r="G1702" s="2"/>
      <c r="H1702" s="2"/>
    </row>
    <row r="1703" spans="2:8">
      <c r="B1703" s="2" t="s">
        <v>2325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18</v>
      </c>
      <c r="D1704" s="2" t="s">
        <v>634</v>
      </c>
      <c r="E1704" s="2"/>
      <c r="F1704" s="2"/>
      <c r="G1704" s="2"/>
      <c r="H1704" s="2"/>
    </row>
    <row r="1705" spans="2:8">
      <c r="B1705" s="2" t="s">
        <v>2327</v>
      </c>
      <c r="C1705" s="2">
        <v>20</v>
      </c>
      <c r="D1705" s="2" t="s">
        <v>634</v>
      </c>
      <c r="E1705" s="2"/>
      <c r="F1705" s="2"/>
      <c r="G1705" s="2"/>
      <c r="H1705" s="2"/>
    </row>
    <row r="1706" spans="2:8">
      <c r="B1706" s="2" t="s">
        <v>2328</v>
      </c>
      <c r="C1706" s="2">
        <v>21</v>
      </c>
      <c r="D1706" s="2" t="s">
        <v>634</v>
      </c>
      <c r="E1706" s="2"/>
      <c r="F1706" s="2"/>
      <c r="G1706" s="2"/>
      <c r="H1706" s="2"/>
    </row>
    <row r="1707" spans="2:8">
      <c r="B1707" s="2" t="s">
        <v>2329</v>
      </c>
      <c r="C1707" s="2">
        <v>19</v>
      </c>
      <c r="D1707" s="2" t="s">
        <v>634</v>
      </c>
      <c r="E1707" s="2"/>
      <c r="F1707" s="2"/>
      <c r="G1707" s="2"/>
      <c r="H1707" s="2"/>
    </row>
    <row r="1708" spans="2:8">
      <c r="B1708" s="2" t="s">
        <v>2330</v>
      </c>
      <c r="C1708" s="2">
        <v>14</v>
      </c>
      <c r="D1708" s="2" t="s">
        <v>634</v>
      </c>
      <c r="E1708" s="2"/>
      <c r="F1708" s="2"/>
      <c r="G1708" s="2"/>
      <c r="H1708" s="2"/>
    </row>
    <row r="1709" spans="2:8">
      <c r="B1709" s="2" t="s">
        <v>2331</v>
      </c>
      <c r="C1709" s="2">
        <v>15</v>
      </c>
      <c r="D1709" s="2" t="s">
        <v>634</v>
      </c>
      <c r="E1709" s="2"/>
      <c r="F1709" s="2"/>
      <c r="G1709" s="2"/>
      <c r="H1709" s="2"/>
    </row>
    <row r="1710" spans="2:8">
      <c r="B1710" s="2" t="s">
        <v>2332</v>
      </c>
      <c r="C1710" s="2">
        <v>26</v>
      </c>
      <c r="D1710" s="2" t="s">
        <v>634</v>
      </c>
      <c r="E1710" s="2"/>
      <c r="F1710" s="2"/>
      <c r="G1710" s="2"/>
      <c r="H1710" s="2"/>
    </row>
    <row r="1711" spans="2:8">
      <c r="B1711" s="2" t="s">
        <v>2333</v>
      </c>
      <c r="C1711" s="2">
        <v>24</v>
      </c>
      <c r="D1711" s="2" t="s">
        <v>634</v>
      </c>
      <c r="E1711" s="2"/>
      <c r="F1711" s="2"/>
      <c r="G1711" s="2"/>
      <c r="H1711" s="2"/>
    </row>
    <row r="1712" spans="2:8">
      <c r="B1712" s="2" t="s">
        <v>2334</v>
      </c>
      <c r="C1712" s="2">
        <v>23</v>
      </c>
      <c r="D1712" s="2" t="s">
        <v>634</v>
      </c>
      <c r="E1712" s="2"/>
      <c r="F1712" s="2"/>
      <c r="G1712" s="2"/>
      <c r="H1712" s="2"/>
    </row>
    <row r="1713" spans="2:8">
      <c r="B1713" s="2" t="s">
        <v>2335</v>
      </c>
      <c r="C1713" s="2">
        <v>23</v>
      </c>
      <c r="D1713" s="2" t="s">
        <v>634</v>
      </c>
      <c r="E1713" s="2"/>
      <c r="F1713" s="2"/>
      <c r="G1713" s="2"/>
      <c r="H1713" s="2"/>
    </row>
    <row r="1714" spans="2:8">
      <c r="B1714" s="2" t="s">
        <v>2336</v>
      </c>
      <c r="C1714" s="2">
        <v>8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9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9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11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12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20</v>
      </c>
      <c r="D1720" s="2" t="s">
        <v>634</v>
      </c>
      <c r="E1720" s="2"/>
      <c r="F1720" s="2"/>
      <c r="G1720" s="2"/>
      <c r="H1720" s="2"/>
    </row>
    <row r="1721" spans="2:8">
      <c r="B1721" s="2" t="s">
        <v>2343</v>
      </c>
      <c r="C1721" s="2">
        <v>21</v>
      </c>
      <c r="D1721" s="2" t="s">
        <v>634</v>
      </c>
      <c r="E1721" s="2"/>
      <c r="F1721" s="2"/>
      <c r="G1721" s="2"/>
      <c r="H1721" s="2"/>
    </row>
    <row r="1722" spans="2:8">
      <c r="B1722" s="2" t="s">
        <v>2344</v>
      </c>
      <c r="C1722" s="2">
        <v>20</v>
      </c>
      <c r="D1722" s="2" t="s">
        <v>634</v>
      </c>
      <c r="E1722" s="2"/>
      <c r="F1722" s="2"/>
      <c r="G1722" s="2"/>
      <c r="H1722" s="2"/>
    </row>
    <row r="1723" spans="2:8">
      <c r="B1723" s="2" t="s">
        <v>2345</v>
      </c>
      <c r="C1723" s="2">
        <v>18</v>
      </c>
      <c r="D1723" s="2" t="s">
        <v>634</v>
      </c>
      <c r="E1723" s="2"/>
      <c r="F1723" s="2"/>
      <c r="G1723" s="2"/>
      <c r="H1723" s="2"/>
    </row>
    <row r="1724" spans="2:8">
      <c r="B1724" s="2" t="s">
        <v>2346</v>
      </c>
      <c r="C1724" s="2">
        <v>18</v>
      </c>
      <c r="D1724" s="2" t="s">
        <v>634</v>
      </c>
      <c r="E1724" s="2"/>
      <c r="F1724" s="2"/>
      <c r="G1724" s="2"/>
      <c r="H1724" s="2"/>
    </row>
    <row r="1725" spans="2:8">
      <c r="B1725" s="2" t="s">
        <v>2347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24</v>
      </c>
      <c r="D1728" s="2" t="s">
        <v>634</v>
      </c>
      <c r="E1728" s="2"/>
      <c r="F1728" s="2"/>
      <c r="G1728" s="2"/>
      <c r="H1728" s="2"/>
    </row>
    <row r="1729" spans="2:8">
      <c r="B1729" s="2" t="s">
        <v>2351</v>
      </c>
      <c r="C1729" s="2">
        <v>25</v>
      </c>
      <c r="D1729" s="2" t="s">
        <v>634</v>
      </c>
      <c r="E1729" s="2"/>
      <c r="F1729" s="2"/>
      <c r="G1729" s="2"/>
      <c r="H1729" s="2"/>
    </row>
    <row r="1730" spans="2:8">
      <c r="B1730" s="2" t="s">
        <v>2352</v>
      </c>
      <c r="C1730" s="2">
        <v>25</v>
      </c>
      <c r="D1730" s="2" t="s">
        <v>634</v>
      </c>
      <c r="E1730" s="2"/>
      <c r="F1730" s="2"/>
      <c r="G1730" s="2"/>
      <c r="H1730" s="2"/>
    </row>
    <row r="1731" spans="2:8">
      <c r="B1731" s="2" t="s">
        <v>2353</v>
      </c>
      <c r="C1731" s="2">
        <v>26</v>
      </c>
      <c r="D1731" s="2" t="s">
        <v>634</v>
      </c>
      <c r="E1731" s="2"/>
      <c r="F1731" s="2"/>
      <c r="G1731" s="2"/>
      <c r="H1731" s="2"/>
    </row>
    <row r="1732" spans="2:8">
      <c r="B1732" s="2" t="s">
        <v>2354</v>
      </c>
      <c r="C1732" s="2">
        <v>25</v>
      </c>
      <c r="D1732" s="2" t="s">
        <v>634</v>
      </c>
      <c r="E1732" s="2"/>
      <c r="F1732" s="2"/>
      <c r="G1732" s="2"/>
      <c r="H1732" s="2"/>
    </row>
    <row r="1733" spans="2:8">
      <c r="B1733" s="2" t="s">
        <v>2355</v>
      </c>
      <c r="C1733" s="2">
        <v>25</v>
      </c>
      <c r="D1733" s="2" t="s">
        <v>634</v>
      </c>
      <c r="E1733" s="2"/>
      <c r="F1733" s="2"/>
      <c r="G1733" s="2"/>
      <c r="H1733" s="2"/>
    </row>
    <row r="1734" spans="2:8">
      <c r="B1734" s="2" t="s">
        <v>2356</v>
      </c>
      <c r="C1734" s="2">
        <v>24</v>
      </c>
      <c r="D1734" s="2" t="s">
        <v>634</v>
      </c>
      <c r="E1734" s="2"/>
      <c r="F1734" s="2"/>
      <c r="G1734" s="2"/>
      <c r="H1734" s="2"/>
    </row>
    <row r="1735" spans="2:8">
      <c r="B1735" s="2" t="s">
        <v>2357</v>
      </c>
      <c r="C1735" s="2">
        <v>24</v>
      </c>
      <c r="D1735" s="2" t="s">
        <v>634</v>
      </c>
      <c r="E1735" s="2"/>
      <c r="F1735" s="2"/>
      <c r="G1735" s="2"/>
      <c r="H1735" s="2"/>
    </row>
    <row r="1736" spans="2:8">
      <c r="B1736" s="2" t="s">
        <v>2358</v>
      </c>
      <c r="C1736" s="2">
        <v>24</v>
      </c>
      <c r="D1736" s="2" t="s">
        <v>634</v>
      </c>
      <c r="E1736" s="2"/>
      <c r="F1736" s="2"/>
      <c r="G1736" s="2"/>
      <c r="H1736" s="2"/>
    </row>
    <row r="1737" spans="2:8">
      <c r="B1737" s="2" t="s">
        <v>2359</v>
      </c>
      <c r="C1737" s="2">
        <v>25</v>
      </c>
      <c r="D1737" s="2" t="s">
        <v>634</v>
      </c>
      <c r="E1737" s="2"/>
      <c r="F1737" s="2"/>
      <c r="G1737" s="2"/>
      <c r="H1737" s="2"/>
    </row>
    <row r="1738" spans="2:8">
      <c r="B1738" s="2" t="s">
        <v>2360</v>
      </c>
      <c r="C1738" s="2">
        <v>25</v>
      </c>
      <c r="D1738" s="2" t="s">
        <v>634</v>
      </c>
      <c r="E1738" s="2"/>
      <c r="F1738" s="2"/>
      <c r="G1738" s="2"/>
      <c r="H1738" s="2"/>
    </row>
    <row r="1739" spans="2:8">
      <c r="B1739" s="2" t="s">
        <v>2361</v>
      </c>
      <c r="C1739" s="2">
        <v>25</v>
      </c>
      <c r="D1739" s="2" t="s">
        <v>634</v>
      </c>
      <c r="E1739" s="2"/>
      <c r="F1739" s="2"/>
      <c r="G1739" s="2"/>
      <c r="H1739" s="2"/>
    </row>
    <row r="1740" spans="2:8">
      <c r="B1740" s="2" t="s">
        <v>2362</v>
      </c>
      <c r="C1740" s="2">
        <v>21</v>
      </c>
      <c r="D1740" s="2" t="s">
        <v>634</v>
      </c>
      <c r="E1740" s="2"/>
      <c r="F1740" s="2"/>
      <c r="G1740" s="2"/>
      <c r="H1740" s="2"/>
    </row>
    <row r="1741" spans="2:8">
      <c r="B1741" s="2" t="s">
        <v>2363</v>
      </c>
      <c r="C1741" s="2">
        <v>21</v>
      </c>
      <c r="D1741" s="2" t="s">
        <v>634</v>
      </c>
      <c r="E1741" s="2"/>
      <c r="F1741" s="2"/>
      <c r="G1741" s="2"/>
      <c r="H1741" s="2"/>
    </row>
    <row r="1742" spans="2:8">
      <c r="B1742" s="2" t="s">
        <v>2364</v>
      </c>
      <c r="C1742" s="2">
        <v>21</v>
      </c>
      <c r="D1742" s="2" t="s">
        <v>634</v>
      </c>
      <c r="E1742" s="2"/>
      <c r="F1742" s="2"/>
      <c r="G1742" s="2"/>
      <c r="H1742" s="2"/>
    </row>
    <row r="1743" spans="2:8">
      <c r="B1743" s="2" t="s">
        <v>2365</v>
      </c>
      <c r="C1743" s="2">
        <v>21</v>
      </c>
      <c r="D1743" s="2" t="s">
        <v>634</v>
      </c>
      <c r="E1743" s="2"/>
      <c r="F1743" s="2"/>
      <c r="G1743" s="2"/>
      <c r="H1743" s="2"/>
    </row>
    <row r="1744" spans="2:8">
      <c r="B1744" s="2" t="s">
        <v>2366</v>
      </c>
      <c r="C1744" s="2">
        <v>10</v>
      </c>
      <c r="D1744" s="2" t="s">
        <v>634</v>
      </c>
      <c r="E1744" s="2"/>
      <c r="F1744" s="2"/>
      <c r="G1744" s="2"/>
      <c r="H1744" s="2"/>
    </row>
    <row r="1745" spans="2:8">
      <c r="B1745" s="2" t="s">
        <v>2367</v>
      </c>
      <c r="C1745" s="2">
        <v>10</v>
      </c>
      <c r="D1745" s="2" t="s">
        <v>634</v>
      </c>
      <c r="E1745" s="2"/>
      <c r="F1745" s="2"/>
      <c r="G1745" s="2"/>
      <c r="H1745" s="2"/>
    </row>
    <row r="1746" spans="2:8">
      <c r="B1746" s="2" t="s">
        <v>2368</v>
      </c>
      <c r="C1746" s="2">
        <v>10</v>
      </c>
      <c r="D1746" s="2" t="s">
        <v>634</v>
      </c>
      <c r="E1746" s="2"/>
      <c r="F1746" s="2"/>
      <c r="G1746" s="2"/>
      <c r="H1746" s="2"/>
    </row>
    <row r="1747" spans="2:8">
      <c r="B1747" s="2" t="s">
        <v>2369</v>
      </c>
      <c r="C1747" s="2">
        <v>15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17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16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16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16</v>
      </c>
      <c r="D1751" s="2" t="s">
        <v>19</v>
      </c>
      <c r="E1751" s="2"/>
      <c r="F1751" s="2"/>
      <c r="G1751" s="2"/>
      <c r="H1751" s="2"/>
    </row>
    <row r="1752" spans="2:8">
      <c r="B1752" s="2" t="s">
        <v>2374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18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14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13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24</v>
      </c>
      <c r="D1756" s="2" t="s">
        <v>634</v>
      </c>
      <c r="E1756" s="2"/>
      <c r="F1756" s="2"/>
      <c r="G1756" s="2"/>
      <c r="H1756" s="2"/>
    </row>
    <row r="1757" spans="2:8">
      <c r="B1757" s="2" t="s">
        <v>2379</v>
      </c>
      <c r="C1757" s="2">
        <v>25</v>
      </c>
      <c r="D1757" s="2" t="s">
        <v>634</v>
      </c>
      <c r="E1757" s="2"/>
      <c r="F1757" s="2"/>
      <c r="G1757" s="2"/>
      <c r="H1757" s="2"/>
    </row>
    <row r="1758" spans="2:8">
      <c r="B1758" s="2" t="s">
        <v>2380</v>
      </c>
      <c r="C1758" s="2">
        <v>26</v>
      </c>
      <c r="D1758" s="2" t="s">
        <v>634</v>
      </c>
      <c r="E1758" s="2"/>
      <c r="F1758" s="2"/>
      <c r="G1758" s="2"/>
      <c r="H1758" s="2"/>
    </row>
    <row r="1759" spans="2:8">
      <c r="B1759" s="2" t="s">
        <v>2381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18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19</v>
      </c>
      <c r="D1763" s="2" t="s">
        <v>634</v>
      </c>
      <c r="E1763" s="2"/>
      <c r="F1763" s="2"/>
      <c r="G1763" s="2"/>
      <c r="H1763" s="2"/>
    </row>
    <row r="1764" spans="2:8">
      <c r="B1764" s="2" t="s">
        <v>2386</v>
      </c>
      <c r="C1764" s="2">
        <v>17</v>
      </c>
      <c r="D1764" s="2" t="s">
        <v>634</v>
      </c>
      <c r="E1764" s="2"/>
      <c r="F1764" s="2"/>
      <c r="G1764" s="2"/>
      <c r="H1764" s="2"/>
    </row>
    <row r="1765" spans="2:8">
      <c r="B1765" s="2" t="s">
        <v>2387</v>
      </c>
      <c r="C1765" s="2">
        <v>14</v>
      </c>
      <c r="D1765" s="2" t="s">
        <v>634</v>
      </c>
      <c r="E1765" s="2"/>
      <c r="F1765" s="2"/>
      <c r="G1765" s="2"/>
      <c r="H1765" s="2"/>
    </row>
    <row r="1766" spans="2:8">
      <c r="B1766" s="2" t="s">
        <v>2388</v>
      </c>
      <c r="C1766" s="2">
        <v>11</v>
      </c>
      <c r="D1766" s="2" t="s">
        <v>634</v>
      </c>
      <c r="E1766" s="2"/>
      <c r="F1766" s="2"/>
      <c r="G1766" s="2"/>
      <c r="H1766" s="2"/>
    </row>
    <row r="1767" spans="2:8">
      <c r="B1767" s="2" t="s">
        <v>2389</v>
      </c>
      <c r="C1767" s="2">
        <v>7</v>
      </c>
      <c r="D1767" s="2" t="s">
        <v>634</v>
      </c>
      <c r="E1767" s="2"/>
      <c r="F1767" s="2"/>
      <c r="G1767" s="2"/>
      <c r="H1767" s="2"/>
    </row>
    <row r="1768" spans="2:8">
      <c r="B1768" s="2" t="s">
        <v>2390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19</v>
      </c>
      <c r="D1769" s="2" t="s">
        <v>19</v>
      </c>
      <c r="E1769" s="2"/>
      <c r="F1769" s="2"/>
      <c r="G1769" s="2"/>
      <c r="H1769" s="2"/>
    </row>
    <row r="1770" spans="2:8">
      <c r="B1770" s="2" t="s">
        <v>2392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2393</v>
      </c>
      <c r="C1771" s="2">
        <v>24</v>
      </c>
      <c r="D1771" s="2" t="s">
        <v>634</v>
      </c>
      <c r="E1771" s="2"/>
      <c r="F1771" s="2"/>
      <c r="G1771" s="2"/>
      <c r="H1771" s="2"/>
    </row>
    <row r="1772" spans="2:8">
      <c r="B1772" s="2" t="s">
        <v>2394</v>
      </c>
      <c r="C1772" s="2">
        <v>23</v>
      </c>
      <c r="D1772" s="2" t="s">
        <v>634</v>
      </c>
      <c r="E1772" s="2"/>
      <c r="F1772" s="2"/>
      <c r="G1772" s="2"/>
      <c r="H1772" s="2"/>
    </row>
    <row r="1773" spans="2:8">
      <c r="B1773" s="2" t="s">
        <v>2395</v>
      </c>
      <c r="C1773" s="2">
        <v>22</v>
      </c>
      <c r="D1773" s="2" t="s">
        <v>634</v>
      </c>
      <c r="E1773" s="2"/>
      <c r="F1773" s="2"/>
      <c r="G1773" s="2"/>
      <c r="H1773" s="2"/>
    </row>
    <row r="1774" spans="2:8">
      <c r="B1774" s="2" t="s">
        <v>2396</v>
      </c>
      <c r="C1774" s="2">
        <v>15</v>
      </c>
      <c r="D1774" s="2" t="s">
        <v>634</v>
      </c>
      <c r="E1774" s="2"/>
      <c r="F1774" s="2"/>
      <c r="G1774" s="2"/>
      <c r="H1774" s="2"/>
    </row>
    <row r="1775" spans="2:8">
      <c r="B1775" s="2" t="s">
        <v>2397</v>
      </c>
      <c r="C1775" s="2">
        <v>10</v>
      </c>
      <c r="D1775" s="2" t="s">
        <v>634</v>
      </c>
      <c r="E1775" s="2"/>
      <c r="F1775" s="2"/>
      <c r="G1775" s="2"/>
      <c r="H1775" s="2"/>
    </row>
    <row r="1776" spans="2:8">
      <c r="B1776" s="2" t="s">
        <v>2398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18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18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19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14</v>
      </c>
      <c r="D1781" s="2" t="s">
        <v>634</v>
      </c>
      <c r="E1781" s="2"/>
      <c r="F1781" s="2"/>
      <c r="G1781" s="2"/>
      <c r="H1781" s="2"/>
    </row>
    <row r="1782" spans="2:8">
      <c r="B1782" s="2" t="s">
        <v>2404</v>
      </c>
      <c r="C1782" s="2">
        <v>16</v>
      </c>
      <c r="D1782" s="2" t="s">
        <v>634</v>
      </c>
      <c r="E1782" s="2"/>
      <c r="F1782" s="2"/>
      <c r="G1782" s="2"/>
      <c r="H1782" s="2"/>
    </row>
    <row r="1783" spans="2:8">
      <c r="B1783" s="2" t="s">
        <v>2405</v>
      </c>
      <c r="C1783" s="2">
        <v>18</v>
      </c>
      <c r="D1783" s="2" t="s">
        <v>634</v>
      </c>
      <c r="E1783" s="2"/>
      <c r="F1783" s="2"/>
      <c r="G1783" s="2"/>
      <c r="H1783" s="2"/>
    </row>
    <row r="1784" spans="2:8">
      <c r="B1784" s="2" t="s">
        <v>2406</v>
      </c>
      <c r="C1784" s="2">
        <v>18</v>
      </c>
      <c r="D1784" s="2" t="s">
        <v>634</v>
      </c>
      <c r="E1784" s="2"/>
      <c r="F1784" s="2"/>
      <c r="G1784" s="2"/>
      <c r="H1784" s="2"/>
    </row>
    <row r="1785" spans="2:8">
      <c r="B1785" s="2" t="s">
        <v>2407</v>
      </c>
      <c r="C1785" s="2">
        <v>19</v>
      </c>
      <c r="D1785" s="2" t="s">
        <v>634</v>
      </c>
      <c r="E1785" s="2"/>
      <c r="F1785" s="2"/>
      <c r="G1785" s="2"/>
      <c r="H1785" s="2"/>
    </row>
    <row r="1786" spans="2:8">
      <c r="B1786" s="2" t="s">
        <v>2408</v>
      </c>
      <c r="C1786" s="2">
        <v>19</v>
      </c>
      <c r="D1786" s="2" t="s">
        <v>634</v>
      </c>
      <c r="E1786" s="2"/>
      <c r="F1786" s="2"/>
      <c r="G1786" s="2"/>
      <c r="H1786" s="2"/>
    </row>
    <row r="1787" spans="2:8">
      <c r="B1787" s="2" t="s">
        <v>2409</v>
      </c>
      <c r="C1787" s="2">
        <v>21</v>
      </c>
      <c r="D1787" s="2" t="s">
        <v>634</v>
      </c>
      <c r="E1787" s="2"/>
      <c r="F1787" s="2"/>
      <c r="G1787" s="2"/>
      <c r="H1787" s="2"/>
    </row>
    <row r="1788" spans="2:8">
      <c r="B1788" s="2" t="s">
        <v>2410</v>
      </c>
      <c r="C1788" s="2">
        <v>20</v>
      </c>
      <c r="D1788" s="2" t="s">
        <v>634</v>
      </c>
      <c r="E1788" s="2"/>
      <c r="F1788" s="2"/>
      <c r="G1788" s="2"/>
      <c r="H1788" s="2"/>
    </row>
    <row r="1789" spans="2:8">
      <c r="B1789" s="2" t="s">
        <v>2411</v>
      </c>
      <c r="C1789" s="2">
        <v>20</v>
      </c>
      <c r="D1789" s="2" t="s">
        <v>634</v>
      </c>
      <c r="E1789" s="2"/>
      <c r="F1789" s="2"/>
      <c r="G1789" s="2"/>
      <c r="H1789" s="2"/>
    </row>
    <row r="1790" spans="2:8">
      <c r="B1790" s="2" t="s">
        <v>2412</v>
      </c>
      <c r="C1790" s="2">
        <v>19</v>
      </c>
      <c r="D1790" s="2" t="s">
        <v>634</v>
      </c>
      <c r="E1790" s="2"/>
      <c r="F1790" s="2"/>
      <c r="G1790" s="2"/>
      <c r="H1790" s="2"/>
    </row>
    <row r="1791" spans="2:8">
      <c r="B1791" s="2" t="s">
        <v>2413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2414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2415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2416</v>
      </c>
      <c r="C1794" s="2">
        <v>18</v>
      </c>
      <c r="D1794" s="2" t="s">
        <v>19</v>
      </c>
      <c r="E1794" s="2"/>
      <c r="F1794" s="2"/>
      <c r="G1794" s="2"/>
      <c r="H1794" s="2"/>
    </row>
    <row r="1795" spans="2:8">
      <c r="B1795" s="2" t="s">
        <v>2417</v>
      </c>
      <c r="C1795" s="2">
        <v>17</v>
      </c>
      <c r="D1795" s="2" t="s">
        <v>19</v>
      </c>
      <c r="E1795" s="2"/>
      <c r="F1795" s="2"/>
      <c r="G1795" s="2"/>
      <c r="H1795" s="2"/>
    </row>
    <row r="1796" spans="2:8">
      <c r="B1796" s="2" t="s">
        <v>2418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10</v>
      </c>
      <c r="D1797" s="2" t="s">
        <v>634</v>
      </c>
      <c r="E1797" s="2"/>
      <c r="F1797" s="2"/>
      <c r="G1797" s="2"/>
      <c r="H1797" s="2"/>
    </row>
    <row r="1798" spans="2:8">
      <c r="B1798" s="2" t="s">
        <v>2420</v>
      </c>
      <c r="C1798" s="2">
        <v>16</v>
      </c>
      <c r="D1798" s="2" t="s">
        <v>634</v>
      </c>
      <c r="E1798" s="2"/>
      <c r="F1798" s="2"/>
      <c r="G1798" s="2"/>
      <c r="H1798" s="2"/>
    </row>
    <row r="1799" spans="2:8">
      <c r="B1799" s="2" t="s">
        <v>2421</v>
      </c>
      <c r="C1799" s="2">
        <v>19</v>
      </c>
      <c r="D1799" s="2" t="s">
        <v>634</v>
      </c>
      <c r="E1799" s="2"/>
      <c r="F1799" s="2"/>
      <c r="G1799" s="2"/>
      <c r="H1799" s="2"/>
    </row>
    <row r="1800" spans="2:8">
      <c r="B1800" s="2" t="s">
        <v>2422</v>
      </c>
      <c r="C1800" s="2">
        <v>22</v>
      </c>
      <c r="D1800" s="2" t="s">
        <v>634</v>
      </c>
      <c r="E1800" s="2"/>
      <c r="F1800" s="2"/>
      <c r="G1800" s="2"/>
      <c r="H1800" s="2"/>
    </row>
    <row r="1801" spans="2:8">
      <c r="B1801" s="2" t="s">
        <v>2423</v>
      </c>
      <c r="C1801" s="2">
        <v>19</v>
      </c>
      <c r="D1801" s="2" t="s">
        <v>634</v>
      </c>
      <c r="E1801" s="2"/>
      <c r="F1801" s="2"/>
      <c r="G1801" s="2"/>
      <c r="H1801" s="2"/>
    </row>
    <row r="1802" spans="2:8">
      <c r="B1802" s="2" t="s">
        <v>2424</v>
      </c>
      <c r="C1802" s="2">
        <v>19</v>
      </c>
      <c r="D1802" s="2" t="s">
        <v>634</v>
      </c>
      <c r="E1802" s="2"/>
      <c r="F1802" s="2"/>
      <c r="G1802" s="2"/>
      <c r="H1802" s="2"/>
    </row>
    <row r="1803" spans="2:8">
      <c r="B1803" s="2" t="s">
        <v>2425</v>
      </c>
      <c r="C1803" s="2">
        <v>21</v>
      </c>
      <c r="D1803" s="2" t="s">
        <v>634</v>
      </c>
      <c r="E1803" s="2"/>
      <c r="F1803" s="2"/>
      <c r="G1803" s="2"/>
      <c r="H1803" s="2"/>
    </row>
    <row r="1804" spans="2:8">
      <c r="B1804" s="2" t="s">
        <v>2426</v>
      </c>
      <c r="C1804" s="2">
        <v>19</v>
      </c>
      <c r="D1804" s="2" t="s">
        <v>634</v>
      </c>
      <c r="E1804" s="2"/>
      <c r="F1804" s="2"/>
      <c r="G1804" s="2"/>
      <c r="H1804" s="2"/>
    </row>
    <row r="1805" spans="2:8">
      <c r="B1805" s="2" t="s">
        <v>2427</v>
      </c>
      <c r="C1805" s="2">
        <v>19</v>
      </c>
      <c r="D1805" s="2" t="s">
        <v>634</v>
      </c>
      <c r="E1805" s="2"/>
      <c r="F1805" s="2"/>
      <c r="G1805" s="2"/>
      <c r="H1805" s="2"/>
    </row>
    <row r="1806" spans="2:8">
      <c r="B1806" s="2" t="s">
        <v>2428</v>
      </c>
      <c r="C1806" s="2">
        <v>19</v>
      </c>
      <c r="D1806" s="2" t="s">
        <v>634</v>
      </c>
      <c r="E1806" s="2"/>
      <c r="F1806" s="2"/>
      <c r="G1806" s="2"/>
      <c r="H1806" s="2"/>
    </row>
    <row r="1807" spans="2:8">
      <c r="B1807" s="2" t="s">
        <v>2429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7</v>
      </c>
      <c r="D1809" s="2" t="s">
        <v>634</v>
      </c>
      <c r="E1809" s="2"/>
      <c r="F1809" s="2"/>
      <c r="G1809" s="2"/>
      <c r="H1809" s="2"/>
    </row>
    <row r="1810" spans="2:8">
      <c r="B1810" s="2" t="s">
        <v>2432</v>
      </c>
      <c r="C1810" s="2">
        <v>14</v>
      </c>
      <c r="D1810" s="2" t="s">
        <v>634</v>
      </c>
      <c r="E1810" s="2"/>
      <c r="F1810" s="2"/>
      <c r="G1810" s="2"/>
      <c r="H1810" s="2"/>
    </row>
    <row r="1811" spans="2:8">
      <c r="B1811" s="2" t="s">
        <v>2433</v>
      </c>
      <c r="C1811" s="2">
        <v>21</v>
      </c>
      <c r="D1811" s="2" t="s">
        <v>634</v>
      </c>
      <c r="E1811" s="2"/>
      <c r="F1811" s="2"/>
      <c r="G1811" s="2"/>
      <c r="H1811" s="2"/>
    </row>
    <row r="1812" spans="2:8">
      <c r="B1812" s="2" t="s">
        <v>2434</v>
      </c>
      <c r="C1812" s="2">
        <v>23</v>
      </c>
      <c r="D1812" s="2" t="s">
        <v>634</v>
      </c>
      <c r="E1812" s="2"/>
      <c r="F1812" s="2"/>
      <c r="G1812" s="2"/>
      <c r="H1812" s="2"/>
    </row>
    <row r="1813" spans="2:8">
      <c r="B1813" s="2" t="s">
        <v>2435</v>
      </c>
      <c r="C1813" s="2">
        <v>25</v>
      </c>
      <c r="D1813" s="2" t="s">
        <v>634</v>
      </c>
      <c r="E1813" s="2"/>
      <c r="F1813" s="2"/>
      <c r="G1813" s="2"/>
      <c r="H1813" s="2"/>
    </row>
    <row r="1814" spans="2:8">
      <c r="B1814" s="2" t="s">
        <v>2436</v>
      </c>
      <c r="C1814" s="2">
        <v>24</v>
      </c>
      <c r="D1814" s="2" t="s">
        <v>634</v>
      </c>
      <c r="E1814" s="2"/>
      <c r="F1814" s="2"/>
      <c r="G1814" s="2"/>
      <c r="H1814" s="2"/>
    </row>
    <row r="1815" spans="2:8">
      <c r="B1815" s="2" t="s">
        <v>2437</v>
      </c>
      <c r="C1815" s="2">
        <v>30</v>
      </c>
      <c r="D1815" s="2" t="s">
        <v>634</v>
      </c>
      <c r="E1815" s="2"/>
      <c r="F1815" s="2"/>
      <c r="G1815" s="2"/>
      <c r="H1815" s="2"/>
    </row>
    <row r="1816" spans="2:8">
      <c r="B1816" s="2" t="s">
        <v>2438</v>
      </c>
      <c r="C1816" s="2">
        <v>30</v>
      </c>
      <c r="D1816" s="2" t="s">
        <v>634</v>
      </c>
      <c r="E1816" s="2"/>
      <c r="F1816" s="2"/>
      <c r="G1816" s="2"/>
      <c r="H1816" s="2"/>
    </row>
    <row r="1817" spans="2:8">
      <c r="B1817" s="2" t="s">
        <v>2439</v>
      </c>
      <c r="C1817" s="2">
        <v>30</v>
      </c>
      <c r="D1817" s="2" t="s">
        <v>634</v>
      </c>
      <c r="E1817" s="2"/>
      <c r="F1817" s="2"/>
      <c r="G1817" s="2"/>
      <c r="H1817" s="2"/>
    </row>
    <row r="1818" spans="2:8">
      <c r="B1818" s="2" t="s">
        <v>2440</v>
      </c>
      <c r="C1818" s="2">
        <v>22</v>
      </c>
      <c r="D1818" s="2" t="s">
        <v>634</v>
      </c>
      <c r="E1818" s="2"/>
      <c r="F1818" s="2"/>
      <c r="G1818" s="2"/>
      <c r="H1818" s="2"/>
    </row>
    <row r="1819" spans="2:8">
      <c r="B1819" s="2" t="s">
        <v>2441</v>
      </c>
      <c r="C1819" s="2">
        <v>18</v>
      </c>
      <c r="D1819" s="2" t="s">
        <v>634</v>
      </c>
      <c r="E1819" s="2"/>
      <c r="F1819" s="2"/>
      <c r="G1819" s="2"/>
      <c r="H1819" s="2"/>
    </row>
    <row r="1820" spans="2:8">
      <c r="B1820" s="2" t="s">
        <v>2442</v>
      </c>
      <c r="C1820" s="2">
        <v>17</v>
      </c>
      <c r="D1820" s="2" t="s">
        <v>634</v>
      </c>
      <c r="E1820" s="2"/>
      <c r="F1820" s="2"/>
      <c r="G1820" s="2"/>
      <c r="H1820" s="2"/>
    </row>
    <row r="1821" spans="2:8">
      <c r="B1821" s="2" t="s">
        <v>2443</v>
      </c>
      <c r="C1821" s="2">
        <v>19</v>
      </c>
      <c r="D1821" s="2" t="s">
        <v>634</v>
      </c>
      <c r="E1821" s="2"/>
      <c r="F1821" s="2"/>
      <c r="G1821" s="2"/>
      <c r="H1821" s="2"/>
    </row>
    <row r="1822" spans="2:8">
      <c r="B1822" s="2" t="s">
        <v>2444</v>
      </c>
      <c r="C1822" s="2">
        <v>28</v>
      </c>
      <c r="D1822" s="2" t="s">
        <v>634</v>
      </c>
      <c r="E1822" s="2"/>
      <c r="F1822" s="2"/>
      <c r="G1822" s="2"/>
      <c r="H1822" s="2"/>
    </row>
    <row r="1823" spans="2:8">
      <c r="B1823" s="2" t="s">
        <v>2445</v>
      </c>
      <c r="C1823" s="2">
        <v>29</v>
      </c>
      <c r="D1823" s="2" t="s">
        <v>634</v>
      </c>
      <c r="E1823" s="2"/>
      <c r="F1823" s="2"/>
      <c r="G1823" s="2"/>
      <c r="H1823" s="2"/>
    </row>
    <row r="1824" spans="2:8">
      <c r="B1824" s="2" t="s">
        <v>2446</v>
      </c>
      <c r="C1824" s="2">
        <v>29</v>
      </c>
      <c r="D1824" s="2" t="s">
        <v>634</v>
      </c>
      <c r="E1824" s="2"/>
      <c r="F1824" s="2"/>
      <c r="G1824" s="2"/>
      <c r="H1824" s="2"/>
    </row>
    <row r="1825" spans="2:8">
      <c r="B1825" s="2" t="s">
        <v>2447</v>
      </c>
      <c r="C1825" s="2">
        <v>30</v>
      </c>
      <c r="D1825" s="2" t="s">
        <v>634</v>
      </c>
      <c r="E1825" s="2"/>
      <c r="F1825" s="2"/>
      <c r="G1825" s="2"/>
      <c r="H1825" s="2"/>
    </row>
    <row r="1826" spans="2:8">
      <c r="B1826" s="2" t="s">
        <v>2448</v>
      </c>
      <c r="C1826" s="2">
        <v>29</v>
      </c>
      <c r="D1826" s="2" t="s">
        <v>634</v>
      </c>
      <c r="E1826" s="2"/>
      <c r="F1826" s="2"/>
      <c r="G1826" s="2"/>
      <c r="H1826" s="2"/>
    </row>
    <row r="1827" spans="2:8">
      <c r="B1827" s="2" t="s">
        <v>2449</v>
      </c>
      <c r="C1827" s="2">
        <v>29</v>
      </c>
      <c r="D1827" s="2" t="s">
        <v>634</v>
      </c>
      <c r="E1827" s="2"/>
      <c r="F1827" s="2"/>
      <c r="G1827" s="2"/>
      <c r="H1827" s="2"/>
    </row>
    <row r="1828" spans="2:8">
      <c r="B1828" s="2" t="s">
        <v>2450</v>
      </c>
      <c r="C1828" s="2">
        <v>24</v>
      </c>
      <c r="D1828" s="2" t="s">
        <v>634</v>
      </c>
      <c r="E1828" s="2"/>
      <c r="F1828" s="2"/>
      <c r="G1828" s="2"/>
      <c r="H1828" s="2"/>
    </row>
    <row r="1829" spans="2:8">
      <c r="B1829" s="2" t="s">
        <v>2451</v>
      </c>
      <c r="C1829" s="2">
        <v>18</v>
      </c>
      <c r="D1829" s="2" t="s">
        <v>634</v>
      </c>
      <c r="E1829" s="2"/>
      <c r="F1829" s="2"/>
      <c r="G1829" s="2"/>
      <c r="H1829" s="2"/>
    </row>
    <row r="1830" spans="2:8">
      <c r="B1830" s="2" t="s">
        <v>2452</v>
      </c>
      <c r="C1830" s="2">
        <v>24</v>
      </c>
      <c r="D1830" s="2" t="s">
        <v>634</v>
      </c>
      <c r="E1830" s="2"/>
      <c r="F1830" s="2"/>
      <c r="G1830" s="2"/>
      <c r="H1830" s="2"/>
    </row>
    <row r="1831" spans="2:8">
      <c r="B1831" s="2" t="s">
        <v>2453</v>
      </c>
      <c r="C1831" s="2">
        <v>25</v>
      </c>
      <c r="D1831" s="2" t="s">
        <v>634</v>
      </c>
      <c r="E1831" s="2"/>
      <c r="F1831" s="2"/>
      <c r="G1831" s="2"/>
      <c r="H1831" s="2"/>
    </row>
    <row r="1832" spans="2:8">
      <c r="B1832" s="2" t="s">
        <v>2454</v>
      </c>
      <c r="C1832" s="2">
        <v>25</v>
      </c>
      <c r="D1832" s="2" t="s">
        <v>634</v>
      </c>
      <c r="E1832" s="2"/>
      <c r="F1832" s="2"/>
      <c r="G1832" s="2"/>
      <c r="H1832" s="2"/>
    </row>
    <row r="1833" spans="2:8">
      <c r="B1833" s="2" t="s">
        <v>2455</v>
      </c>
      <c r="C1833" s="2">
        <v>24</v>
      </c>
      <c r="D1833" s="2" t="s">
        <v>634</v>
      </c>
      <c r="E1833" s="2"/>
      <c r="F1833" s="2"/>
      <c r="G1833" s="2"/>
      <c r="H1833" s="2"/>
    </row>
    <row r="1834" spans="2:8">
      <c r="B1834" s="2" t="s">
        <v>2456</v>
      </c>
      <c r="C1834" s="2">
        <v>13</v>
      </c>
      <c r="D1834" s="2" t="s">
        <v>634</v>
      </c>
      <c r="E1834" s="2"/>
      <c r="F1834" s="2"/>
      <c r="G1834" s="2"/>
      <c r="H1834" s="2"/>
    </row>
    <row r="1835" spans="2:8">
      <c r="B1835" s="2" t="s">
        <v>2457</v>
      </c>
      <c r="C1835" s="2">
        <v>13</v>
      </c>
      <c r="D1835" s="2" t="s">
        <v>634</v>
      </c>
      <c r="E1835" s="2"/>
      <c r="F1835" s="2"/>
      <c r="G1835" s="2"/>
      <c r="H1835" s="2"/>
    </row>
    <row r="1836" spans="2:8">
      <c r="B1836" s="2" t="s">
        <v>2458</v>
      </c>
      <c r="C1836" s="2">
        <v>13</v>
      </c>
      <c r="D1836" s="2" t="s">
        <v>634</v>
      </c>
      <c r="E1836" s="2"/>
      <c r="F1836" s="2"/>
      <c r="G1836" s="2"/>
      <c r="H1836" s="2"/>
    </row>
    <row r="1837" spans="2:8">
      <c r="B1837" s="2" t="s">
        <v>2459</v>
      </c>
      <c r="C1837" s="2">
        <v>14</v>
      </c>
      <c r="D1837" s="2" t="s">
        <v>634</v>
      </c>
      <c r="E1837" s="2"/>
      <c r="F1837" s="2"/>
      <c r="G1837" s="2"/>
      <c r="H1837" s="2"/>
    </row>
    <row r="1838" spans="2:8">
      <c r="B1838" s="2" t="s">
        <v>2460</v>
      </c>
      <c r="C1838" s="2">
        <v>13</v>
      </c>
      <c r="D1838" s="2" t="s">
        <v>634</v>
      </c>
      <c r="E1838" s="2"/>
      <c r="F1838" s="2"/>
      <c r="G1838" s="2"/>
      <c r="H1838" s="2"/>
    </row>
    <row r="1839" spans="2:8">
      <c r="B1839" s="2" t="s">
        <v>2461</v>
      </c>
      <c r="C1839" s="2">
        <v>19</v>
      </c>
      <c r="D1839" s="2" t="s">
        <v>634</v>
      </c>
      <c r="E1839" s="2"/>
      <c r="F1839" s="2"/>
      <c r="G1839" s="2"/>
      <c r="H1839" s="2"/>
    </row>
    <row r="1840" spans="2:8">
      <c r="B1840" s="2" t="s">
        <v>2462</v>
      </c>
      <c r="C1840" s="2">
        <v>19</v>
      </c>
      <c r="D1840" s="2" t="s">
        <v>634</v>
      </c>
      <c r="E1840" s="2"/>
      <c r="F1840" s="2"/>
      <c r="G1840" s="2"/>
      <c r="H1840" s="2"/>
    </row>
    <row r="1841" spans="2:8">
      <c r="B1841" s="2" t="s">
        <v>2463</v>
      </c>
      <c r="C1841" s="2">
        <v>19</v>
      </c>
      <c r="D1841" s="2" t="s">
        <v>634</v>
      </c>
      <c r="E1841" s="2"/>
      <c r="F1841" s="2"/>
      <c r="G1841" s="2"/>
      <c r="H1841" s="2"/>
    </row>
    <row r="1842" spans="2:8">
      <c r="B1842" s="2" t="s">
        <v>2464</v>
      </c>
      <c r="C1842" s="2">
        <v>17</v>
      </c>
      <c r="D1842" s="2" t="s">
        <v>634</v>
      </c>
      <c r="E1842" s="2"/>
      <c r="F1842" s="2"/>
      <c r="G1842" s="2"/>
      <c r="H1842" s="2"/>
    </row>
    <row r="1843" spans="2:8">
      <c r="B1843" s="2" t="s">
        <v>2465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21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24</v>
      </c>
      <c r="D1847" s="2" t="s">
        <v>634</v>
      </c>
      <c r="E1847" s="2"/>
      <c r="F1847" s="2"/>
      <c r="G1847" s="2"/>
      <c r="H1847" s="2"/>
    </row>
    <row r="1848" spans="2:8">
      <c r="B1848" s="2" t="s">
        <v>2470</v>
      </c>
      <c r="C1848" s="2">
        <v>23</v>
      </c>
      <c r="D1848" s="2" t="s">
        <v>634</v>
      </c>
      <c r="E1848" s="2"/>
      <c r="F1848" s="2"/>
      <c r="G1848" s="2"/>
      <c r="H1848" s="2"/>
    </row>
    <row r="1849" spans="2:8">
      <c r="B1849" s="2" t="s">
        <v>2471</v>
      </c>
      <c r="C1849" s="2">
        <v>22</v>
      </c>
      <c r="D1849" s="2" t="s">
        <v>634</v>
      </c>
      <c r="E1849" s="2"/>
      <c r="F1849" s="2"/>
      <c r="G1849" s="2"/>
      <c r="H1849" s="2"/>
    </row>
    <row r="1850" spans="2:8">
      <c r="B1850" s="2" t="s">
        <v>2472</v>
      </c>
      <c r="C1850" s="2">
        <v>23</v>
      </c>
      <c r="D1850" s="2" t="s">
        <v>634</v>
      </c>
      <c r="E1850" s="2"/>
      <c r="F1850" s="2"/>
      <c r="G1850" s="2"/>
      <c r="H1850" s="2"/>
    </row>
    <row r="1851" spans="2:8">
      <c r="B1851" s="2" t="s">
        <v>2473</v>
      </c>
      <c r="C1851" s="2">
        <v>25</v>
      </c>
      <c r="D1851" s="2" t="s">
        <v>634</v>
      </c>
      <c r="E1851" s="2"/>
      <c r="F1851" s="2"/>
      <c r="G1851" s="2"/>
      <c r="H1851" s="2"/>
    </row>
    <row r="1852" spans="2:8">
      <c r="B1852" s="2" t="s">
        <v>2474</v>
      </c>
      <c r="C1852" s="2">
        <v>26</v>
      </c>
      <c r="D1852" s="2" t="s">
        <v>634</v>
      </c>
      <c r="E1852" s="2"/>
      <c r="F1852" s="2"/>
      <c r="G1852" s="2"/>
      <c r="H1852" s="2"/>
    </row>
    <row r="1853" spans="2:8">
      <c r="B1853" s="2" t="s">
        <v>2475</v>
      </c>
      <c r="C1853" s="2">
        <v>26</v>
      </c>
      <c r="D1853" s="2" t="s">
        <v>634</v>
      </c>
      <c r="E1853" s="2"/>
      <c r="F1853" s="2"/>
      <c r="G1853" s="2"/>
      <c r="H1853" s="2"/>
    </row>
    <row r="1854" spans="2:8">
      <c r="B1854" s="2" t="s">
        <v>2476</v>
      </c>
      <c r="C1854" s="2">
        <v>26</v>
      </c>
      <c r="D1854" s="2" t="s">
        <v>634</v>
      </c>
      <c r="E1854" s="2"/>
      <c r="F1854" s="2"/>
      <c r="G1854" s="2"/>
      <c r="H1854" s="2"/>
    </row>
    <row r="1855" spans="2:8">
      <c r="B1855" s="2" t="s">
        <v>2477</v>
      </c>
      <c r="C1855" s="2">
        <v>35</v>
      </c>
      <c r="D1855" s="2" t="s">
        <v>634</v>
      </c>
      <c r="E1855" s="2"/>
      <c r="F1855" s="2"/>
      <c r="G1855" s="2"/>
      <c r="H1855" s="2"/>
    </row>
    <row r="1856" spans="2:8">
      <c r="B1856" s="2" t="s">
        <v>2478</v>
      </c>
      <c r="C1856" s="2">
        <v>33</v>
      </c>
      <c r="D1856" s="2" t="s">
        <v>634</v>
      </c>
      <c r="E1856" s="2"/>
      <c r="F1856" s="2"/>
      <c r="G1856" s="2"/>
      <c r="H1856" s="2"/>
    </row>
    <row r="1857" spans="2:8">
      <c r="B1857" s="2" t="s">
        <v>2479</v>
      </c>
      <c r="C1857" s="2">
        <v>33</v>
      </c>
      <c r="D1857" s="2" t="s">
        <v>634</v>
      </c>
      <c r="E1857" s="2"/>
      <c r="F1857" s="2"/>
      <c r="G1857" s="2"/>
      <c r="H1857" s="2"/>
    </row>
    <row r="1858" spans="2:8">
      <c r="B1858" s="2" t="s">
        <v>2480</v>
      </c>
      <c r="C1858" s="2">
        <v>25</v>
      </c>
      <c r="D1858" s="2" t="s">
        <v>634</v>
      </c>
      <c r="E1858" s="2"/>
      <c r="F1858" s="2"/>
      <c r="G1858" s="2"/>
      <c r="H1858" s="2"/>
    </row>
    <row r="1859" spans="2:8">
      <c r="B1859" s="2" t="s">
        <v>2481</v>
      </c>
      <c r="C1859" s="2">
        <v>25</v>
      </c>
      <c r="D1859" s="2" t="s">
        <v>634</v>
      </c>
      <c r="E1859" s="2"/>
      <c r="F1859" s="2"/>
      <c r="G1859" s="2"/>
      <c r="H1859" s="2"/>
    </row>
    <row r="1860" spans="2:8">
      <c r="B1860" s="2" t="s">
        <v>2482</v>
      </c>
      <c r="C1860" s="2">
        <v>24</v>
      </c>
      <c r="D1860" s="2" t="s">
        <v>634</v>
      </c>
      <c r="E1860" s="2"/>
      <c r="F1860" s="2"/>
      <c r="G1860" s="2"/>
      <c r="H1860" s="2"/>
    </row>
    <row r="1861" spans="2:8">
      <c r="B1861" s="2" t="s">
        <v>2483</v>
      </c>
      <c r="C1861" s="2">
        <v>24</v>
      </c>
      <c r="D1861" s="2" t="s">
        <v>634</v>
      </c>
      <c r="E1861" s="2"/>
      <c r="F1861" s="2"/>
      <c r="G1861" s="2"/>
      <c r="H1861" s="2"/>
    </row>
    <row r="1862" spans="2:8">
      <c r="B1862" s="2" t="s">
        <v>2484</v>
      </c>
      <c r="C1862" s="2">
        <v>22</v>
      </c>
      <c r="D1862" s="2" t="s">
        <v>634</v>
      </c>
      <c r="E1862" s="2"/>
      <c r="F1862" s="2"/>
      <c r="G1862" s="2"/>
      <c r="H1862" s="2"/>
    </row>
    <row r="1863" spans="2:8">
      <c r="B1863" s="2" t="s">
        <v>2485</v>
      </c>
      <c r="C1863" s="2">
        <v>25</v>
      </c>
      <c r="D1863" s="2" t="s">
        <v>634</v>
      </c>
      <c r="E1863" s="2"/>
      <c r="F1863" s="2"/>
      <c r="G1863" s="2"/>
      <c r="H1863" s="2"/>
    </row>
    <row r="1864" spans="2:8">
      <c r="B1864" s="2" t="s">
        <v>2486</v>
      </c>
      <c r="C1864" s="2">
        <v>26</v>
      </c>
      <c r="D1864" s="2" t="s">
        <v>634</v>
      </c>
      <c r="E1864" s="2"/>
      <c r="F1864" s="2"/>
      <c r="G1864" s="2"/>
      <c r="H1864" s="2"/>
    </row>
    <row r="1865" spans="2:8">
      <c r="B1865" s="2" t="s">
        <v>2487</v>
      </c>
      <c r="C1865" s="2">
        <v>27</v>
      </c>
      <c r="D1865" s="2" t="s">
        <v>634</v>
      </c>
      <c r="E1865" s="2"/>
      <c r="F1865" s="2"/>
      <c r="G1865" s="2"/>
      <c r="H1865" s="2"/>
    </row>
    <row r="1866" spans="2:8">
      <c r="B1866" s="2" t="s">
        <v>2488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23</v>
      </c>
      <c r="D1870" s="2" t="s">
        <v>634</v>
      </c>
      <c r="E1870" s="2"/>
      <c r="F1870" s="2"/>
      <c r="G1870" s="2"/>
      <c r="H1870" s="2"/>
    </row>
    <row r="1871" spans="2:8">
      <c r="B1871" s="2" t="s">
        <v>2493</v>
      </c>
      <c r="C1871" s="2">
        <v>24</v>
      </c>
      <c r="D1871" s="2" t="s">
        <v>634</v>
      </c>
      <c r="E1871" s="2"/>
      <c r="F1871" s="2"/>
      <c r="G1871" s="2"/>
      <c r="H1871" s="2"/>
    </row>
    <row r="1872" spans="2:8">
      <c r="B1872" s="2" t="s">
        <v>2494</v>
      </c>
      <c r="C1872" s="2">
        <v>23</v>
      </c>
      <c r="D1872" s="2" t="s">
        <v>634</v>
      </c>
      <c r="E1872" s="2"/>
      <c r="F1872" s="2"/>
      <c r="G1872" s="2"/>
      <c r="H1872" s="2"/>
    </row>
    <row r="1873" spans="2:8">
      <c r="B1873" s="2" t="s">
        <v>2495</v>
      </c>
      <c r="C1873" s="2">
        <v>21</v>
      </c>
      <c r="D1873" s="2" t="s">
        <v>634</v>
      </c>
      <c r="E1873" s="2"/>
      <c r="F1873" s="2"/>
      <c r="G1873" s="2"/>
      <c r="H1873" s="2"/>
    </row>
    <row r="1874" spans="2:8">
      <c r="B1874" s="2" t="s">
        <v>2496</v>
      </c>
      <c r="C1874" s="2">
        <v>21</v>
      </c>
      <c r="D1874" s="2" t="s">
        <v>634</v>
      </c>
      <c r="E1874" s="2"/>
      <c r="F1874" s="2"/>
      <c r="G1874" s="2"/>
      <c r="H1874" s="2"/>
    </row>
    <row r="1875" spans="2:8">
      <c r="B1875" s="2" t="s">
        <v>2497</v>
      </c>
      <c r="C1875" s="2">
        <v>21</v>
      </c>
      <c r="D1875" s="2" t="s">
        <v>634</v>
      </c>
      <c r="E1875" s="2"/>
      <c r="F1875" s="2"/>
      <c r="G1875" s="2"/>
      <c r="H1875" s="2"/>
    </row>
    <row r="1876" spans="2:8">
      <c r="B1876" s="2" t="s">
        <v>2498</v>
      </c>
      <c r="C1876" s="2">
        <v>22</v>
      </c>
      <c r="D1876" s="2" t="s">
        <v>634</v>
      </c>
      <c r="E1876" s="2"/>
      <c r="F1876" s="2"/>
      <c r="G1876" s="2"/>
      <c r="H1876" s="2"/>
    </row>
    <row r="1877" spans="2:8">
      <c r="B1877" s="2" t="s">
        <v>2499</v>
      </c>
      <c r="C1877" s="2">
        <v>22</v>
      </c>
      <c r="D1877" s="2" t="s">
        <v>634</v>
      </c>
      <c r="E1877" s="2"/>
      <c r="F1877" s="2"/>
      <c r="G1877" s="2"/>
      <c r="H1877" s="2"/>
    </row>
    <row r="1878" spans="2:8">
      <c r="B1878" s="2" t="s">
        <v>2500</v>
      </c>
      <c r="C1878" s="2">
        <v>17</v>
      </c>
      <c r="D1878" s="2" t="s">
        <v>634</v>
      </c>
      <c r="E1878" s="2"/>
      <c r="F1878" s="2"/>
      <c r="G1878" s="2"/>
      <c r="H1878" s="2"/>
    </row>
    <row r="1879" spans="2:8">
      <c r="B1879" s="2" t="s">
        <v>2501</v>
      </c>
      <c r="C1879" s="2">
        <v>17</v>
      </c>
      <c r="D1879" s="2" t="s">
        <v>634</v>
      </c>
      <c r="E1879" s="2"/>
      <c r="F1879" s="2"/>
      <c r="G1879" s="2"/>
      <c r="H1879" s="2"/>
    </row>
    <row r="1880" spans="2:8">
      <c r="B1880" s="2" t="s">
        <v>2502</v>
      </c>
      <c r="C1880" s="2">
        <v>19</v>
      </c>
      <c r="D1880" s="2" t="s">
        <v>634</v>
      </c>
      <c r="E1880" s="2"/>
      <c r="F1880" s="2"/>
      <c r="G1880" s="2"/>
      <c r="H1880" s="2"/>
    </row>
    <row r="1881" spans="2:8">
      <c r="B1881" s="2" t="s">
        <v>2503</v>
      </c>
      <c r="C1881" s="2">
        <v>20</v>
      </c>
      <c r="D1881" s="2" t="s">
        <v>634</v>
      </c>
      <c r="E1881" s="2"/>
      <c r="F1881" s="2"/>
      <c r="G1881" s="2"/>
      <c r="H1881" s="2"/>
    </row>
    <row r="1882" spans="2:8">
      <c r="B1882" s="2" t="s">
        <v>2504</v>
      </c>
      <c r="C1882" s="2">
        <v>20</v>
      </c>
      <c r="D1882" s="2" t="s">
        <v>634</v>
      </c>
      <c r="E1882" s="2"/>
      <c r="F1882" s="2"/>
      <c r="G1882" s="2"/>
      <c r="H1882" s="2"/>
    </row>
    <row r="1883" spans="2:8">
      <c r="B1883" s="2" t="s">
        <v>2505</v>
      </c>
      <c r="C1883" s="2">
        <v>19</v>
      </c>
      <c r="D1883" s="2" t="s">
        <v>634</v>
      </c>
      <c r="E1883" s="2"/>
      <c r="F1883" s="2"/>
      <c r="G1883" s="2"/>
      <c r="H1883" s="2"/>
    </row>
    <row r="1884" spans="2:8">
      <c r="B1884" s="2" t="s">
        <v>2506</v>
      </c>
      <c r="C1884" s="2">
        <v>18</v>
      </c>
      <c r="D1884" s="2" t="s">
        <v>634</v>
      </c>
      <c r="E1884" s="2"/>
      <c r="F1884" s="2"/>
      <c r="G1884" s="2"/>
      <c r="H1884" s="2"/>
    </row>
    <row r="1885" spans="2:8">
      <c r="B1885" s="2" t="s">
        <v>2507</v>
      </c>
      <c r="C1885" s="2">
        <v>17</v>
      </c>
      <c r="D1885" s="2" t="s">
        <v>634</v>
      </c>
      <c r="E1885" s="2"/>
      <c r="F1885" s="2"/>
      <c r="G1885" s="2"/>
      <c r="H1885" s="2"/>
    </row>
    <row r="1886" spans="2:8">
      <c r="B1886" s="2" t="s">
        <v>2508</v>
      </c>
      <c r="C1886" s="2">
        <v>16</v>
      </c>
      <c r="D1886" s="2" t="s">
        <v>634</v>
      </c>
      <c r="E1886" s="2"/>
      <c r="F1886" s="2"/>
      <c r="G1886" s="2"/>
      <c r="H1886" s="2"/>
    </row>
    <row r="1887" spans="2:8">
      <c r="B1887" s="2" t="s">
        <v>2509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19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17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22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18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37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31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18</v>
      </c>
      <c r="D1901" s="2" t="s">
        <v>634</v>
      </c>
      <c r="E1901" s="2"/>
      <c r="F1901" s="2"/>
      <c r="G1901" s="2"/>
      <c r="H1901" s="2"/>
    </row>
    <row r="1902" spans="2:8">
      <c r="B1902" s="2" t="s">
        <v>2524</v>
      </c>
      <c r="C1902" s="2">
        <v>18</v>
      </c>
      <c r="D1902" s="2" t="s">
        <v>634</v>
      </c>
      <c r="E1902" s="2"/>
      <c r="F1902" s="2"/>
      <c r="G1902" s="2"/>
      <c r="H1902" s="2"/>
    </row>
    <row r="1903" spans="2:8">
      <c r="B1903" s="2" t="s">
        <v>2525</v>
      </c>
      <c r="C1903" s="2">
        <v>18</v>
      </c>
      <c r="D1903" s="2" t="s">
        <v>634</v>
      </c>
      <c r="E1903" s="2"/>
      <c r="F1903" s="2"/>
      <c r="G1903" s="2"/>
      <c r="H1903" s="2"/>
    </row>
    <row r="1904" spans="2:8">
      <c r="B1904" s="2" t="s">
        <v>2526</v>
      </c>
      <c r="C1904" s="2">
        <v>18</v>
      </c>
      <c r="D1904" s="2" t="s">
        <v>634</v>
      </c>
      <c r="E1904" s="2"/>
      <c r="F1904" s="2"/>
      <c r="G1904" s="2"/>
      <c r="H1904" s="2"/>
    </row>
    <row r="1905" spans="2:8">
      <c r="B1905" s="2" t="s">
        <v>2527</v>
      </c>
      <c r="C1905" s="2">
        <v>28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18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15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14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23</v>
      </c>
      <c r="D1910" s="2" t="s">
        <v>634</v>
      </c>
      <c r="E1910" s="2"/>
      <c r="F1910" s="2"/>
      <c r="G1910" s="2"/>
      <c r="H1910" s="2"/>
    </row>
    <row r="1911" spans="2:8">
      <c r="B1911" s="2" t="s">
        <v>2533</v>
      </c>
      <c r="C1911" s="2">
        <v>24</v>
      </c>
      <c r="D1911" s="2" t="s">
        <v>634</v>
      </c>
      <c r="E1911" s="2"/>
      <c r="F1911" s="2"/>
      <c r="G1911" s="2"/>
      <c r="H1911" s="2"/>
    </row>
    <row r="1912" spans="2:8">
      <c r="B1912" s="2" t="s">
        <v>2534</v>
      </c>
      <c r="C1912" s="2">
        <v>23</v>
      </c>
      <c r="D1912" s="2" t="s">
        <v>634</v>
      </c>
      <c r="E1912" s="2"/>
      <c r="F1912" s="2"/>
      <c r="G1912" s="2"/>
      <c r="H1912" s="2"/>
    </row>
    <row r="1913" spans="2:8">
      <c r="B1913" s="2" t="s">
        <v>2535</v>
      </c>
      <c r="C1913" s="2">
        <v>23</v>
      </c>
      <c r="D1913" s="2" t="s">
        <v>634</v>
      </c>
      <c r="E1913" s="2"/>
      <c r="F1913" s="2"/>
      <c r="G1913" s="2"/>
      <c r="H1913" s="2"/>
    </row>
    <row r="1914" spans="2:8">
      <c r="B1914" s="2" t="s">
        <v>2536</v>
      </c>
      <c r="C1914" s="2">
        <v>25</v>
      </c>
      <c r="D1914" s="2" t="s">
        <v>634</v>
      </c>
      <c r="E1914" s="2"/>
      <c r="F1914" s="2"/>
      <c r="G1914" s="2"/>
      <c r="H1914" s="2"/>
    </row>
    <row r="1915" spans="2:8">
      <c r="B1915" s="2" t="s">
        <v>2537</v>
      </c>
      <c r="C1915" s="2">
        <v>25</v>
      </c>
      <c r="D1915" s="2" t="s">
        <v>634</v>
      </c>
      <c r="E1915" s="2"/>
      <c r="F1915" s="2"/>
      <c r="G1915" s="2"/>
      <c r="H1915" s="2"/>
    </row>
    <row r="1916" spans="2:8">
      <c r="B1916" s="2" t="s">
        <v>2538</v>
      </c>
      <c r="C1916" s="2">
        <v>24</v>
      </c>
      <c r="D1916" s="2" t="s">
        <v>634</v>
      </c>
      <c r="E1916" s="2"/>
      <c r="F1916" s="2"/>
      <c r="G1916" s="2"/>
      <c r="H1916" s="2"/>
    </row>
    <row r="1917" spans="2:8">
      <c r="B1917" s="2" t="s">
        <v>2539</v>
      </c>
      <c r="C1917" s="2">
        <v>24</v>
      </c>
      <c r="D1917" s="2" t="s">
        <v>634</v>
      </c>
      <c r="E1917" s="2"/>
      <c r="F1917" s="2"/>
      <c r="G1917" s="2"/>
      <c r="H1917" s="2"/>
    </row>
    <row r="1918" spans="2:8">
      <c r="B1918" s="2" t="s">
        <v>2540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21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18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15</v>
      </c>
      <c r="D1922" s="2" t="s">
        <v>634</v>
      </c>
      <c r="E1922" s="2"/>
      <c r="F1922" s="2"/>
      <c r="G1922" s="2"/>
      <c r="H1922" s="2"/>
    </row>
    <row r="1923" spans="2:8">
      <c r="B1923" s="2" t="s">
        <v>2545</v>
      </c>
      <c r="C1923" s="2">
        <v>13</v>
      </c>
      <c r="D1923" s="2" t="s">
        <v>634</v>
      </c>
      <c r="E1923" s="2"/>
      <c r="F1923" s="2"/>
      <c r="G1923" s="2"/>
      <c r="H1923" s="2"/>
    </row>
    <row r="1924" spans="2:8">
      <c r="B1924" s="2" t="s">
        <v>2546</v>
      </c>
      <c r="C1924" s="2">
        <v>8</v>
      </c>
      <c r="D1924" s="2" t="s">
        <v>634</v>
      </c>
      <c r="E1924" s="2"/>
      <c r="F1924" s="2"/>
      <c r="G1924" s="2"/>
      <c r="H1924" s="2"/>
    </row>
    <row r="1925" spans="2:8">
      <c r="B1925" s="2" t="s">
        <v>2547</v>
      </c>
      <c r="C1925" s="2">
        <v>18</v>
      </c>
      <c r="D1925" s="2" t="s">
        <v>634</v>
      </c>
      <c r="E1925" s="2"/>
      <c r="F1925" s="2"/>
      <c r="G1925" s="2"/>
      <c r="H1925" s="2"/>
    </row>
    <row r="1926" spans="2:8">
      <c r="B1926" s="2" t="s">
        <v>2548</v>
      </c>
      <c r="C1926" s="2">
        <v>18</v>
      </c>
      <c r="D1926" s="2" t="s">
        <v>634</v>
      </c>
      <c r="E1926" s="2"/>
      <c r="F1926" s="2"/>
      <c r="G1926" s="2"/>
      <c r="H1926" s="2"/>
    </row>
    <row r="1927" spans="2:8">
      <c r="B1927" s="2" t="s">
        <v>2549</v>
      </c>
      <c r="C1927" s="2">
        <v>18</v>
      </c>
      <c r="D1927" s="2" t="s">
        <v>634</v>
      </c>
      <c r="E1927" s="2"/>
      <c r="F1927" s="2"/>
      <c r="G1927" s="2"/>
      <c r="H1927" s="2"/>
    </row>
    <row r="1928" spans="2:8">
      <c r="B1928" s="2" t="s">
        <v>2550</v>
      </c>
      <c r="C1928" s="2">
        <v>18</v>
      </c>
      <c r="D1928" s="2" t="s">
        <v>634</v>
      </c>
      <c r="E1928" s="2"/>
      <c r="F1928" s="2"/>
      <c r="G1928" s="2"/>
      <c r="H1928" s="2"/>
    </row>
    <row r="1929" spans="2:8">
      <c r="B1929" s="2" t="s">
        <v>2551</v>
      </c>
      <c r="C1929" s="2">
        <v>18</v>
      </c>
      <c r="D1929" s="2" t="s">
        <v>634</v>
      </c>
      <c r="E1929" s="2"/>
      <c r="F1929" s="2"/>
      <c r="G1929" s="2"/>
      <c r="H1929" s="2"/>
    </row>
    <row r="1930" spans="2:8">
      <c r="B1930" s="2" t="s">
        <v>2552</v>
      </c>
      <c r="C1930" s="2">
        <v>30</v>
      </c>
      <c r="D1930" s="2" t="s">
        <v>634</v>
      </c>
      <c r="E1930" s="2"/>
      <c r="F1930" s="2"/>
      <c r="G1930" s="2"/>
      <c r="H1930" s="2"/>
    </row>
    <row r="1931" spans="2:8">
      <c r="B1931" s="2" t="s">
        <v>2553</v>
      </c>
      <c r="C1931" s="2">
        <v>29</v>
      </c>
      <c r="D1931" s="2" t="s">
        <v>634</v>
      </c>
      <c r="E1931" s="2"/>
      <c r="F1931" s="2"/>
      <c r="G1931" s="2"/>
      <c r="H1931" s="2"/>
    </row>
    <row r="1932" spans="2:8">
      <c r="B1932" s="2" t="s">
        <v>2554</v>
      </c>
      <c r="C1932" s="2">
        <v>16</v>
      </c>
      <c r="D1932" s="2" t="s">
        <v>634</v>
      </c>
      <c r="E1932" s="2"/>
      <c r="F1932" s="2"/>
      <c r="G1932" s="2"/>
      <c r="H1932" s="2"/>
    </row>
    <row r="1933" spans="2:8">
      <c r="B1933" s="2" t="s">
        <v>2555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2556</v>
      </c>
      <c r="C1934" s="2">
        <v>32</v>
      </c>
      <c r="D1934" s="2" t="s">
        <v>19</v>
      </c>
      <c r="E1934" s="2"/>
      <c r="F1934" s="2"/>
      <c r="G1934" s="2"/>
      <c r="H1934" s="2"/>
    </row>
    <row r="1935" spans="2:8">
      <c r="B1935" s="2" t="s">
        <v>2557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2558</v>
      </c>
      <c r="C1936" s="2">
        <v>17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17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16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19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22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18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16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20</v>
      </c>
      <c r="D1947" s="2" t="s">
        <v>19</v>
      </c>
      <c r="E1947" s="2"/>
      <c r="F1947" s="2"/>
      <c r="G1947" s="2"/>
      <c r="H1947" s="2"/>
    </row>
    <row r="1948" spans="2:8">
      <c r="B1948" s="2" t="s">
        <v>2570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2571</v>
      </c>
      <c r="C1949" s="2">
        <v>26</v>
      </c>
      <c r="D1949" s="2" t="s">
        <v>634</v>
      </c>
      <c r="E1949" s="2"/>
      <c r="F1949" s="2"/>
      <c r="G1949" s="2"/>
      <c r="H1949" s="2"/>
    </row>
    <row r="1950" spans="2:8">
      <c r="B1950" s="2" t="s">
        <v>2572</v>
      </c>
      <c r="C1950" s="2">
        <v>26</v>
      </c>
      <c r="D1950" s="2" t="s">
        <v>634</v>
      </c>
      <c r="E1950" s="2"/>
      <c r="F1950" s="2"/>
      <c r="G1950" s="2"/>
      <c r="H1950" s="2"/>
    </row>
    <row r="1951" spans="2:8">
      <c r="B1951" s="2" t="s">
        <v>2573</v>
      </c>
      <c r="C1951" s="2">
        <v>26</v>
      </c>
      <c r="D1951" s="2" t="s">
        <v>634</v>
      </c>
      <c r="E1951" s="2"/>
      <c r="F1951" s="2"/>
      <c r="G1951" s="2"/>
      <c r="H1951" s="2"/>
    </row>
    <row r="1952" spans="2:8">
      <c r="B1952" s="2" t="s">
        <v>2574</v>
      </c>
      <c r="C1952" s="2">
        <v>26</v>
      </c>
      <c r="D1952" s="2" t="s">
        <v>634</v>
      </c>
      <c r="E1952" s="2"/>
      <c r="F1952" s="2"/>
      <c r="G1952" s="2"/>
      <c r="H1952" s="2"/>
    </row>
    <row r="1953" spans="2:8">
      <c r="B1953" s="2" t="s">
        <v>2575</v>
      </c>
      <c r="C1953" s="2">
        <v>21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17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16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16</v>
      </c>
      <c r="D1956" s="2" t="s">
        <v>19</v>
      </c>
      <c r="E1956" s="2"/>
      <c r="F1956" s="2"/>
      <c r="G1956" s="2"/>
      <c r="H1956" s="2"/>
    </row>
    <row r="1957" spans="2:8">
      <c r="B1957" s="2" t="s">
        <v>2579</v>
      </c>
      <c r="C1957" s="2">
        <v>14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11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24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20</v>
      </c>
      <c r="D1962" s="2" t="s">
        <v>19</v>
      </c>
      <c r="E1962" s="2"/>
      <c r="F1962" s="2"/>
      <c r="G1962" s="2"/>
      <c r="H1962" s="2"/>
    </row>
    <row r="1963" spans="2:8">
      <c r="B1963" s="2" t="s">
        <v>2585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2586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2587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2588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2589</v>
      </c>
      <c r="C1967" s="2">
        <v>15</v>
      </c>
      <c r="D1967" s="2" t="s">
        <v>19</v>
      </c>
      <c r="E1967" s="2"/>
      <c r="F1967" s="2"/>
      <c r="G1967" s="2"/>
      <c r="H1967" s="2"/>
    </row>
    <row r="1968" spans="2:8">
      <c r="B1968" s="2" t="s">
        <v>2590</v>
      </c>
      <c r="C1968" s="2">
        <v>13</v>
      </c>
      <c r="D1968" s="2" t="s">
        <v>19</v>
      </c>
      <c r="E1968" s="2"/>
      <c r="F1968" s="2"/>
      <c r="G1968" s="2"/>
      <c r="H1968" s="2"/>
    </row>
    <row r="1969" spans="2:8">
      <c r="B1969" s="2" t="s">
        <v>2591</v>
      </c>
      <c r="C1969" s="2">
        <v>13</v>
      </c>
      <c r="D1969" s="2" t="s">
        <v>19</v>
      </c>
      <c r="E1969" s="2"/>
      <c r="F1969" s="2"/>
      <c r="G1969" s="2"/>
      <c r="H1969" s="2"/>
    </row>
    <row r="1970" spans="2:8">
      <c r="B1970" s="2" t="s">
        <v>2592</v>
      </c>
      <c r="C1970" s="2">
        <v>12</v>
      </c>
      <c r="D1970" s="2" t="s">
        <v>19</v>
      </c>
      <c r="E1970" s="2"/>
      <c r="F1970" s="2"/>
      <c r="G1970" s="2"/>
      <c r="H1970" s="2"/>
    </row>
    <row r="1971" spans="2:8">
      <c r="B1971" s="2" t="s">
        <v>2593</v>
      </c>
      <c r="C1971" s="2">
        <v>11</v>
      </c>
      <c r="D1971" s="2" t="s">
        <v>19</v>
      </c>
      <c r="E1971" s="2"/>
      <c r="F1971" s="2"/>
      <c r="G1971" s="2"/>
      <c r="H1971" s="2"/>
    </row>
    <row r="1972" spans="2:8">
      <c r="B1972" s="2" t="s">
        <v>2594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2595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2596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24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25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2601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2602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24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21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21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23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33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21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22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2618</v>
      </c>
      <c r="C1996" s="2">
        <v>24</v>
      </c>
      <c r="D1996" s="2" t="s">
        <v>19</v>
      </c>
      <c r="E1996" s="2"/>
      <c r="F1996" s="2"/>
      <c r="G1996" s="2"/>
      <c r="H1996" s="2"/>
    </row>
    <row r="1997" spans="2:8">
      <c r="B1997" s="2" t="s">
        <v>2619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2620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2621</v>
      </c>
      <c r="C1999" s="2">
        <v>21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32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24</v>
      </c>
      <c r="D2005" s="2" t="s">
        <v>634</v>
      </c>
      <c r="E2005" s="2"/>
      <c r="F2005" s="2"/>
      <c r="G2005" s="2"/>
      <c r="H2005" s="2"/>
    </row>
    <row r="2006" spans="2:8">
      <c r="B2006" s="2" t="s">
        <v>2628</v>
      </c>
      <c r="C2006" s="2">
        <v>24</v>
      </c>
      <c r="D2006" s="2" t="s">
        <v>634</v>
      </c>
      <c r="E2006" s="2"/>
      <c r="F2006" s="2"/>
      <c r="G2006" s="2"/>
      <c r="H2006" s="2"/>
    </row>
    <row r="2007" spans="2:8">
      <c r="B2007" s="2" t="s">
        <v>2629</v>
      </c>
      <c r="C2007" s="2">
        <v>23</v>
      </c>
      <c r="D2007" s="2" t="s">
        <v>634</v>
      </c>
      <c r="E2007" s="2"/>
      <c r="F2007" s="2"/>
      <c r="G2007" s="2"/>
      <c r="H2007" s="2"/>
    </row>
    <row r="2008" spans="2:8">
      <c r="B2008" s="2" t="s">
        <v>2630</v>
      </c>
      <c r="C2008" s="2">
        <v>22</v>
      </c>
      <c r="D2008" s="2" t="s">
        <v>634</v>
      </c>
      <c r="E2008" s="2"/>
      <c r="F2008" s="2"/>
      <c r="G2008" s="2"/>
      <c r="H2008" s="2"/>
    </row>
    <row r="2009" spans="2:8">
      <c r="B2009" s="2" t="s">
        <v>2631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2632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2633</v>
      </c>
      <c r="C2011" s="2">
        <v>28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22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21</v>
      </c>
      <c r="D2021" s="2" t="s">
        <v>19</v>
      </c>
      <c r="E2021" s="2"/>
      <c r="F2021" s="2"/>
      <c r="G2021" s="2"/>
      <c r="H2021" s="2"/>
    </row>
    <row r="2022" spans="2:8">
      <c r="B2022" s="2" t="s">
        <v>2644</v>
      </c>
      <c r="C2022" s="2">
        <v>19</v>
      </c>
      <c r="D2022" s="2" t="s">
        <v>634</v>
      </c>
      <c r="E2022" s="2"/>
      <c r="F2022" s="2"/>
      <c r="G2022" s="2"/>
      <c r="H2022" s="2"/>
    </row>
    <row r="2023" spans="2:8">
      <c r="B2023" s="2" t="s">
        <v>2645</v>
      </c>
      <c r="C2023" s="2">
        <v>22</v>
      </c>
      <c r="D2023" s="2" t="s">
        <v>634</v>
      </c>
      <c r="E2023" s="2"/>
      <c r="F2023" s="2"/>
      <c r="G2023" s="2"/>
      <c r="H2023" s="2"/>
    </row>
    <row r="2024" spans="2:8">
      <c r="B2024" s="2" t="s">
        <v>2646</v>
      </c>
      <c r="C2024" s="2">
        <v>26</v>
      </c>
      <c r="D2024" s="2" t="s">
        <v>634</v>
      </c>
      <c r="E2024" s="2"/>
      <c r="F2024" s="2"/>
      <c r="G2024" s="2"/>
      <c r="H2024" s="2"/>
    </row>
    <row r="2025" spans="2:8">
      <c r="B2025" s="2" t="s">
        <v>2647</v>
      </c>
      <c r="C2025" s="2">
        <v>24</v>
      </c>
      <c r="D2025" s="2" t="s">
        <v>634</v>
      </c>
      <c r="E2025" s="2"/>
      <c r="F2025" s="2"/>
      <c r="G2025" s="2"/>
      <c r="H2025" s="2"/>
    </row>
    <row r="2026" spans="2:8">
      <c r="B2026" s="2" t="s">
        <v>2648</v>
      </c>
      <c r="C2026" s="2">
        <v>22</v>
      </c>
      <c r="D2026" s="2" t="s">
        <v>634</v>
      </c>
      <c r="E2026" s="2"/>
      <c r="F2026" s="2"/>
      <c r="G2026" s="2"/>
      <c r="H2026" s="2"/>
    </row>
    <row r="2027" spans="2:8">
      <c r="B2027" s="2" t="s">
        <v>2649</v>
      </c>
      <c r="C2027" s="2">
        <v>24</v>
      </c>
      <c r="D2027" s="2" t="s">
        <v>634</v>
      </c>
      <c r="E2027" s="2"/>
      <c r="F2027" s="2"/>
      <c r="G2027" s="2"/>
      <c r="H2027" s="2"/>
    </row>
    <row r="2028" spans="2:8">
      <c r="B2028" s="2" t="s">
        <v>2650</v>
      </c>
      <c r="C2028" s="2">
        <v>29</v>
      </c>
      <c r="D2028" s="2" t="s">
        <v>634</v>
      </c>
      <c r="E2028" s="2"/>
      <c r="F2028" s="2"/>
      <c r="G2028" s="2"/>
      <c r="H2028" s="2"/>
    </row>
    <row r="2029" spans="2:8">
      <c r="B2029" s="2" t="s">
        <v>2651</v>
      </c>
      <c r="C2029" s="2">
        <v>27</v>
      </c>
      <c r="D2029" s="2" t="s">
        <v>634</v>
      </c>
      <c r="E2029" s="2"/>
      <c r="F2029" s="2"/>
      <c r="G2029" s="2"/>
      <c r="H2029" s="2"/>
    </row>
    <row r="2030" spans="2:8">
      <c r="B2030" s="2" t="s">
        <v>2652</v>
      </c>
      <c r="C2030" s="2">
        <v>28</v>
      </c>
      <c r="D2030" s="2" t="s">
        <v>634</v>
      </c>
      <c r="E2030" s="2"/>
      <c r="F2030" s="2"/>
      <c r="G2030" s="2"/>
      <c r="H2030" s="2"/>
    </row>
    <row r="2031" spans="2:8">
      <c r="B2031" s="2" t="s">
        <v>2653</v>
      </c>
      <c r="C2031" s="2">
        <v>16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14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13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13</v>
      </c>
      <c r="D2034" s="2" t="s">
        <v>19</v>
      </c>
      <c r="E2034" s="2"/>
      <c r="F2034" s="2"/>
      <c r="G2034" s="2"/>
      <c r="H2034" s="2"/>
    </row>
    <row r="2035" spans="2:8">
      <c r="B2035" s="2" t="s">
        <v>2657</v>
      </c>
      <c r="C2035" s="2">
        <v>13</v>
      </c>
      <c r="D2035" s="2" t="s">
        <v>19</v>
      </c>
      <c r="E2035" s="2"/>
      <c r="F2035" s="2"/>
      <c r="G2035" s="2"/>
      <c r="H2035" s="2"/>
    </row>
    <row r="2036" spans="2:8">
      <c r="B2036" s="2" t="s">
        <v>2658</v>
      </c>
      <c r="C2036" s="2">
        <v>24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24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14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14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13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12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12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27</v>
      </c>
      <c r="D2044" s="2" t="s">
        <v>634</v>
      </c>
      <c r="E2044" s="2"/>
      <c r="F2044" s="2"/>
      <c r="G2044" s="2"/>
      <c r="H2044" s="2"/>
    </row>
    <row r="2045" spans="2:8">
      <c r="B2045" s="2" t="s">
        <v>2667</v>
      </c>
      <c r="C2045" s="2">
        <v>28</v>
      </c>
      <c r="D2045" s="2" t="s">
        <v>634</v>
      </c>
      <c r="E2045" s="2"/>
      <c r="F2045" s="2"/>
      <c r="G2045" s="2"/>
      <c r="H2045" s="2"/>
    </row>
    <row r="2046" spans="2:8">
      <c r="B2046" s="2" t="s">
        <v>2668</v>
      </c>
      <c r="C2046" s="2">
        <v>28</v>
      </c>
      <c r="D2046" s="2" t="s">
        <v>634</v>
      </c>
      <c r="E2046" s="2"/>
      <c r="F2046" s="2"/>
      <c r="G2046" s="2"/>
      <c r="H2046" s="2"/>
    </row>
    <row r="2047" spans="2:8">
      <c r="B2047" s="2" t="s">
        <v>2669</v>
      </c>
      <c r="C2047" s="2">
        <v>23</v>
      </c>
      <c r="D2047" s="2" t="s">
        <v>634</v>
      </c>
      <c r="E2047" s="2"/>
      <c r="F2047" s="2"/>
      <c r="G2047" s="2"/>
      <c r="H2047" s="2"/>
    </row>
    <row r="2048" spans="2:8">
      <c r="B2048" s="2" t="s">
        <v>2670</v>
      </c>
      <c r="C2048" s="2">
        <v>23</v>
      </c>
      <c r="D2048" s="2" t="s">
        <v>634</v>
      </c>
      <c r="E2048" s="2"/>
      <c r="F2048" s="2"/>
      <c r="G2048" s="2"/>
      <c r="H2048" s="2"/>
    </row>
    <row r="2049" spans="2:8">
      <c r="B2049" s="2" t="s">
        <v>2671</v>
      </c>
      <c r="C2049" s="2">
        <v>14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16</v>
      </c>
      <c r="D2050" s="2" t="s">
        <v>634</v>
      </c>
      <c r="E2050" s="2"/>
      <c r="F2050" s="2"/>
      <c r="G2050" s="2"/>
      <c r="H2050" s="2"/>
    </row>
    <row r="2051" spans="2:8">
      <c r="B2051" s="2" t="s">
        <v>2673</v>
      </c>
      <c r="C2051" s="2">
        <v>16</v>
      </c>
      <c r="D2051" s="2" t="s">
        <v>634</v>
      </c>
      <c r="E2051" s="2"/>
      <c r="F2051" s="2"/>
      <c r="G2051" s="2"/>
      <c r="H2051" s="2"/>
    </row>
    <row r="2052" spans="2:8">
      <c r="B2052" s="2" t="s">
        <v>2674</v>
      </c>
      <c r="C2052" s="2">
        <v>16</v>
      </c>
      <c r="D2052" s="2" t="s">
        <v>634</v>
      </c>
      <c r="E2052" s="2"/>
      <c r="F2052" s="2"/>
      <c r="G2052" s="2"/>
      <c r="H2052" s="2"/>
    </row>
    <row r="2053" spans="2:8">
      <c r="B2053" s="2" t="s">
        <v>2675</v>
      </c>
      <c r="C2053" s="2">
        <v>16</v>
      </c>
      <c r="D2053" s="2" t="s">
        <v>634</v>
      </c>
      <c r="E2053" s="2"/>
      <c r="F2053" s="2"/>
      <c r="G2053" s="2"/>
      <c r="H2053" s="2"/>
    </row>
    <row r="2054" spans="2:8">
      <c r="B2054" s="2" t="s">
        <v>2676</v>
      </c>
      <c r="C2054" s="2">
        <v>8</v>
      </c>
      <c r="D2054" s="2" t="s">
        <v>19</v>
      </c>
      <c r="E2054" s="2"/>
      <c r="F2054" s="2"/>
      <c r="G2054" s="2"/>
      <c r="H2054" s="2"/>
    </row>
    <row r="2055" spans="2:8">
      <c r="B2055" s="2" t="s">
        <v>2677</v>
      </c>
      <c r="C2055" s="2">
        <v>12</v>
      </c>
      <c r="D2055" s="2" t="s">
        <v>19</v>
      </c>
      <c r="E2055" s="2"/>
      <c r="F2055" s="2"/>
      <c r="G2055" s="2"/>
      <c r="H2055" s="2"/>
    </row>
    <row r="2056" spans="2:8">
      <c r="B2056" s="2" t="s">
        <v>2678</v>
      </c>
      <c r="C2056" s="2">
        <v>14</v>
      </c>
      <c r="D2056" s="2" t="s">
        <v>19</v>
      </c>
      <c r="E2056" s="2"/>
      <c r="F2056" s="2"/>
      <c r="G2056" s="2"/>
      <c r="H2056" s="2"/>
    </row>
    <row r="2057" spans="2:8">
      <c r="B2057" s="2" t="s">
        <v>2679</v>
      </c>
      <c r="C2057" s="2">
        <v>38</v>
      </c>
      <c r="D2057" s="2" t="s">
        <v>634</v>
      </c>
      <c r="E2057" s="2"/>
      <c r="F2057" s="2"/>
      <c r="G2057" s="2"/>
      <c r="H2057" s="2"/>
    </row>
    <row r="2058" spans="2:8">
      <c r="B2058" s="2" t="s">
        <v>2680</v>
      </c>
      <c r="C2058" s="2">
        <v>39</v>
      </c>
      <c r="D2058" s="2" t="s">
        <v>634</v>
      </c>
      <c r="E2058" s="2"/>
      <c r="F2058" s="2"/>
      <c r="G2058" s="2"/>
      <c r="H2058" s="2"/>
    </row>
    <row r="2059" spans="2:8">
      <c r="B2059" s="2" t="s">
        <v>2681</v>
      </c>
      <c r="C2059" s="2">
        <v>36</v>
      </c>
      <c r="D2059" s="2" t="s">
        <v>634</v>
      </c>
      <c r="E2059" s="2"/>
      <c r="F2059" s="2"/>
      <c r="G2059" s="2"/>
      <c r="H2059" s="2"/>
    </row>
    <row r="2060" spans="2:8">
      <c r="B2060" s="2" t="s">
        <v>2682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2683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28</v>
      </c>
      <c r="D2064" s="2" t="s">
        <v>634</v>
      </c>
      <c r="E2064" s="2"/>
      <c r="F2064" s="2"/>
      <c r="G2064" s="2"/>
      <c r="H2064" s="2"/>
    </row>
    <row r="2065" spans="2:8">
      <c r="B2065" s="2" t="s">
        <v>2687</v>
      </c>
      <c r="C2065" s="2">
        <v>28</v>
      </c>
      <c r="D2065" s="2" t="s">
        <v>634</v>
      </c>
      <c r="E2065" s="2"/>
      <c r="F2065" s="2"/>
      <c r="G2065" s="2"/>
      <c r="H2065" s="2"/>
    </row>
    <row r="2066" spans="2:8">
      <c r="B2066" s="2" t="s">
        <v>2688</v>
      </c>
      <c r="C2066" s="2">
        <v>28</v>
      </c>
      <c r="D2066" s="2" t="s">
        <v>634</v>
      </c>
      <c r="E2066" s="2"/>
      <c r="F2066" s="2"/>
      <c r="G2066" s="2"/>
      <c r="H2066" s="2"/>
    </row>
    <row r="2067" spans="2:8">
      <c r="B2067" s="2" t="s">
        <v>2689</v>
      </c>
      <c r="C2067" s="2">
        <v>30</v>
      </c>
      <c r="D2067" s="2" t="s">
        <v>634</v>
      </c>
      <c r="E2067" s="2"/>
      <c r="F2067" s="2"/>
      <c r="G2067" s="2"/>
      <c r="H2067" s="2"/>
    </row>
    <row r="2068" spans="2:8">
      <c r="B2068" s="2" t="s">
        <v>2690</v>
      </c>
      <c r="C2068" s="2">
        <v>31</v>
      </c>
      <c r="D2068" s="2" t="s">
        <v>634</v>
      </c>
      <c r="E2068" s="2"/>
      <c r="F2068" s="2"/>
      <c r="G2068" s="2"/>
      <c r="H2068" s="2"/>
    </row>
    <row r="2069" spans="2:8">
      <c r="B2069" s="2" t="s">
        <v>2691</v>
      </c>
      <c r="C2069" s="2">
        <v>29</v>
      </c>
      <c r="D2069" s="2" t="s">
        <v>634</v>
      </c>
      <c r="E2069" s="2"/>
      <c r="F2069" s="2"/>
      <c r="G2069" s="2"/>
      <c r="H2069" s="2"/>
    </row>
    <row r="2070" spans="2:8">
      <c r="B2070" s="2" t="s">
        <v>2692</v>
      </c>
      <c r="C2070" s="2">
        <v>28</v>
      </c>
      <c r="D2070" s="2" t="s">
        <v>634</v>
      </c>
      <c r="E2070" s="2"/>
      <c r="F2070" s="2"/>
      <c r="G2070" s="2"/>
      <c r="H2070" s="2"/>
    </row>
    <row r="2071" spans="2:8">
      <c r="B2071" s="2" t="s">
        <v>2693</v>
      </c>
      <c r="C2071" s="2">
        <v>21</v>
      </c>
      <c r="D2071" s="2" t="s">
        <v>634</v>
      </c>
      <c r="E2071" s="2"/>
      <c r="F2071" s="2"/>
      <c r="G2071" s="2"/>
      <c r="H2071" s="2"/>
    </row>
    <row r="2072" spans="2:8">
      <c r="B2072" s="2" t="s">
        <v>2694</v>
      </c>
      <c r="C2072" s="2">
        <v>26</v>
      </c>
      <c r="D2072" s="2" t="s">
        <v>634</v>
      </c>
      <c r="E2072" s="2"/>
      <c r="F2072" s="2"/>
      <c r="G2072" s="2"/>
      <c r="H2072" s="2"/>
    </row>
    <row r="2073" spans="2:8">
      <c r="B2073" s="2" t="s">
        <v>2695</v>
      </c>
      <c r="C2073" s="2">
        <v>27</v>
      </c>
      <c r="D2073" s="2" t="s">
        <v>634</v>
      </c>
      <c r="E2073" s="2"/>
      <c r="F2073" s="2"/>
      <c r="G2073" s="2"/>
      <c r="H2073" s="2"/>
    </row>
    <row r="2074" spans="2:8">
      <c r="B2074" s="2" t="s">
        <v>2696</v>
      </c>
      <c r="C2074" s="2">
        <v>19</v>
      </c>
      <c r="D2074" s="2" t="s">
        <v>634</v>
      </c>
      <c r="E2074" s="2"/>
      <c r="F2074" s="2"/>
      <c r="G2074" s="2"/>
      <c r="H2074" s="2"/>
    </row>
    <row r="2075" spans="2:8">
      <c r="B2075" s="2" t="s">
        <v>2697</v>
      </c>
      <c r="C2075" s="2">
        <v>12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13</v>
      </c>
      <c r="D2076" s="2" t="s">
        <v>19</v>
      </c>
      <c r="E2076" s="2"/>
      <c r="F2076" s="2"/>
      <c r="G2076" s="2"/>
      <c r="H2076" s="2"/>
    </row>
    <row r="2077" spans="2:8">
      <c r="B2077" s="2" t="s">
        <v>2699</v>
      </c>
      <c r="C2077" s="2">
        <v>14</v>
      </c>
      <c r="D2077" s="2" t="s">
        <v>19</v>
      </c>
      <c r="E2077" s="2"/>
      <c r="F2077" s="2"/>
      <c r="G2077" s="2"/>
      <c r="H2077" s="2"/>
    </row>
    <row r="2078" spans="2:8">
      <c r="B2078" s="2" t="s">
        <v>2700</v>
      </c>
      <c r="C2078" s="2">
        <v>9</v>
      </c>
      <c r="D2078" s="2" t="s">
        <v>634</v>
      </c>
      <c r="E2078" s="2"/>
      <c r="F2078" s="2"/>
      <c r="G2078" s="2"/>
      <c r="H2078" s="2"/>
    </row>
    <row r="2079" spans="2:8">
      <c r="B2079" s="2" t="s">
        <v>2701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2702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25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16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19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20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31</v>
      </c>
      <c r="D2091" s="2" t="s">
        <v>19</v>
      </c>
      <c r="E2091" s="2"/>
      <c r="F2091" s="2"/>
      <c r="G2091" s="2"/>
      <c r="H2091" s="2"/>
    </row>
    <row r="2092" spans="2:8">
      <c r="B2092" s="2" t="s">
        <v>2714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2715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2716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2717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2718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2719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2720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2721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21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14</v>
      </c>
      <c r="D2103" s="2" t="s">
        <v>634</v>
      </c>
      <c r="E2103" s="2"/>
      <c r="F2103" s="2"/>
      <c r="G2103" s="2"/>
      <c r="H2103" s="2"/>
    </row>
    <row r="2104" spans="2:8">
      <c r="B2104" s="2" t="s">
        <v>2726</v>
      </c>
      <c r="C2104" s="2">
        <v>10</v>
      </c>
      <c r="D2104" s="2" t="s">
        <v>634</v>
      </c>
      <c r="E2104" s="2"/>
      <c r="F2104" s="2"/>
      <c r="G2104" s="2"/>
      <c r="H2104" s="2"/>
    </row>
    <row r="2105" spans="2:8">
      <c r="B2105" s="2" t="s">
        <v>2727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2728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2729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2730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15</v>
      </c>
      <c r="D2109" s="2" t="s">
        <v>634</v>
      </c>
      <c r="E2109" s="2"/>
      <c r="F2109" s="2"/>
      <c r="G2109" s="2"/>
      <c r="H2109" s="2"/>
    </row>
    <row r="2110" spans="2:8">
      <c r="B2110" s="2" t="s">
        <v>2732</v>
      </c>
      <c r="C2110" s="2">
        <v>17</v>
      </c>
      <c r="D2110" s="2" t="s">
        <v>634</v>
      </c>
      <c r="E2110" s="2"/>
      <c r="F2110" s="2"/>
      <c r="G2110" s="2"/>
      <c r="H2110" s="2"/>
    </row>
    <row r="2111" spans="2:8">
      <c r="B2111" s="2" t="s">
        <v>2733</v>
      </c>
      <c r="C2111" s="2">
        <v>17</v>
      </c>
      <c r="D2111" s="2" t="s">
        <v>634</v>
      </c>
      <c r="E2111" s="2"/>
      <c r="F2111" s="2"/>
      <c r="G2111" s="2"/>
      <c r="H2111" s="2"/>
    </row>
    <row r="2112" spans="2:8">
      <c r="B2112" s="2" t="s">
        <v>2734</v>
      </c>
      <c r="C2112" s="2">
        <v>17</v>
      </c>
      <c r="D2112" s="2" t="s">
        <v>634</v>
      </c>
      <c r="E2112" s="2"/>
      <c r="F2112" s="2"/>
      <c r="G2112" s="2"/>
      <c r="H2112" s="2"/>
    </row>
    <row r="2113" spans="2:8">
      <c r="B2113" s="2" t="s">
        <v>2735</v>
      </c>
      <c r="C2113" s="2">
        <v>18</v>
      </c>
      <c r="D2113" s="2" t="s">
        <v>634</v>
      </c>
      <c r="E2113" s="2"/>
      <c r="F2113" s="2"/>
      <c r="G2113" s="2"/>
      <c r="H2113" s="2"/>
    </row>
    <row r="2114" spans="2:8">
      <c r="B2114" s="2" t="s">
        <v>2736</v>
      </c>
      <c r="C2114" s="2">
        <v>18</v>
      </c>
      <c r="D2114" s="2" t="s">
        <v>634</v>
      </c>
      <c r="E2114" s="2"/>
      <c r="F2114" s="2"/>
      <c r="G2114" s="2"/>
      <c r="H2114" s="2"/>
    </row>
    <row r="2115" spans="2:8">
      <c r="B2115" s="2" t="s">
        <v>2737</v>
      </c>
      <c r="C2115" s="2">
        <v>18</v>
      </c>
      <c r="D2115" s="2" t="s">
        <v>634</v>
      </c>
      <c r="E2115" s="2"/>
      <c r="F2115" s="2"/>
      <c r="G2115" s="2"/>
      <c r="H2115" s="2"/>
    </row>
    <row r="2116" spans="2:8">
      <c r="B2116" s="2" t="s">
        <v>2738</v>
      </c>
      <c r="C2116" s="2">
        <v>22</v>
      </c>
      <c r="D2116" s="2" t="s">
        <v>634</v>
      </c>
      <c r="E2116" s="2"/>
      <c r="F2116" s="2"/>
      <c r="G2116" s="2"/>
      <c r="H2116" s="2"/>
    </row>
    <row r="2117" spans="2:8">
      <c r="B2117" s="2" t="s">
        <v>2739</v>
      </c>
      <c r="C2117" s="2">
        <v>23</v>
      </c>
      <c r="D2117" s="2" t="s">
        <v>634</v>
      </c>
      <c r="E2117" s="2"/>
      <c r="F2117" s="2"/>
      <c r="G2117" s="2"/>
      <c r="H2117" s="2"/>
    </row>
    <row r="2118" spans="2:8">
      <c r="B2118" s="2" t="s">
        <v>2740</v>
      </c>
      <c r="C2118" s="2">
        <v>22</v>
      </c>
      <c r="D2118" s="2" t="s">
        <v>634</v>
      </c>
      <c r="E2118" s="2"/>
      <c r="F2118" s="2"/>
      <c r="G2118" s="2"/>
      <c r="H2118" s="2"/>
    </row>
    <row r="2119" spans="2:8">
      <c r="B2119" s="2" t="s">
        <v>2741</v>
      </c>
      <c r="C2119" s="2">
        <v>22</v>
      </c>
      <c r="D2119" s="2" t="s">
        <v>634</v>
      </c>
      <c r="E2119" s="2"/>
      <c r="F2119" s="2"/>
      <c r="G2119" s="2"/>
      <c r="H2119" s="2"/>
    </row>
    <row r="2120" spans="2:8">
      <c r="B2120" s="2" t="s">
        <v>2742</v>
      </c>
      <c r="C2120" s="2">
        <v>18</v>
      </c>
      <c r="D2120" s="2" t="s">
        <v>634</v>
      </c>
      <c r="E2120" s="2"/>
      <c r="F2120" s="2"/>
      <c r="G2120" s="2"/>
      <c r="H2120" s="2"/>
    </row>
    <row r="2121" spans="2:8">
      <c r="B2121" s="2" t="s">
        <v>2743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2745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2746</v>
      </c>
      <c r="C2124" s="2">
        <v>23</v>
      </c>
      <c r="D2124" s="2" t="s">
        <v>19</v>
      </c>
      <c r="E2124" s="2"/>
      <c r="F2124" s="2"/>
      <c r="G2124" s="2"/>
      <c r="H2124" s="2"/>
    </row>
    <row r="2125" spans="2:8">
      <c r="B2125" s="2" t="s">
        <v>2747</v>
      </c>
      <c r="C2125" s="2">
        <v>22</v>
      </c>
      <c r="D2125" s="2" t="s">
        <v>634</v>
      </c>
      <c r="E2125" s="2"/>
      <c r="F2125" s="2"/>
      <c r="G2125" s="2"/>
      <c r="H2125" s="2"/>
    </row>
    <row r="2126" spans="2:8">
      <c r="B2126" s="2" t="s">
        <v>2748</v>
      </c>
      <c r="C2126" s="2">
        <v>23</v>
      </c>
      <c r="D2126" s="2" t="s">
        <v>634</v>
      </c>
      <c r="E2126" s="2"/>
      <c r="F2126" s="2"/>
      <c r="G2126" s="2"/>
      <c r="H2126" s="2"/>
    </row>
    <row r="2127" spans="2:8">
      <c r="B2127" s="2" t="s">
        <v>2749</v>
      </c>
      <c r="C2127" s="2">
        <v>21</v>
      </c>
      <c r="D2127" s="2" t="s">
        <v>634</v>
      </c>
      <c r="E2127" s="2"/>
      <c r="F2127" s="2"/>
      <c r="G2127" s="2"/>
      <c r="H2127" s="2"/>
    </row>
    <row r="2128" spans="2:8">
      <c r="B2128" s="2" t="s">
        <v>2750</v>
      </c>
      <c r="C2128" s="2">
        <v>18</v>
      </c>
      <c r="D2128" s="2" t="s">
        <v>634</v>
      </c>
      <c r="E2128" s="2"/>
      <c r="F2128" s="2"/>
      <c r="G2128" s="2"/>
      <c r="H2128" s="2"/>
    </row>
    <row r="2129" spans="2:8">
      <c r="B2129" s="2" t="s">
        <v>2751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21</v>
      </c>
      <c r="D2132" s="2" t="s">
        <v>634</v>
      </c>
      <c r="E2132" s="2"/>
      <c r="F2132" s="2"/>
      <c r="G2132" s="2"/>
      <c r="H2132" s="2"/>
    </row>
    <row r="2133" spans="2:8">
      <c r="B2133" s="2" t="s">
        <v>2755</v>
      </c>
      <c r="C2133" s="2">
        <v>22</v>
      </c>
      <c r="D2133" s="2" t="s">
        <v>634</v>
      </c>
      <c r="E2133" s="2"/>
      <c r="F2133" s="2"/>
      <c r="G2133" s="2"/>
      <c r="H2133" s="2"/>
    </row>
    <row r="2134" spans="2:8">
      <c r="B2134" s="2" t="s">
        <v>2756</v>
      </c>
      <c r="C2134" s="2">
        <v>22</v>
      </c>
      <c r="D2134" s="2" t="s">
        <v>634</v>
      </c>
      <c r="E2134" s="2"/>
      <c r="F2134" s="2"/>
      <c r="G2134" s="2"/>
      <c r="H2134" s="2"/>
    </row>
    <row r="2135" spans="2:8">
      <c r="B2135" s="2" t="s">
        <v>2757</v>
      </c>
      <c r="C2135" s="2">
        <v>22</v>
      </c>
      <c r="D2135" s="2" t="s">
        <v>634</v>
      </c>
      <c r="E2135" s="2"/>
      <c r="F2135" s="2"/>
      <c r="G2135" s="2"/>
      <c r="H2135" s="2"/>
    </row>
    <row r="2136" spans="2:8">
      <c r="B2136" s="2" t="s">
        <v>2758</v>
      </c>
      <c r="C2136" s="2">
        <v>21</v>
      </c>
      <c r="D2136" s="2" t="s">
        <v>634</v>
      </c>
      <c r="E2136" s="2"/>
      <c r="F2136" s="2"/>
      <c r="G2136" s="2"/>
      <c r="H2136" s="2"/>
    </row>
    <row r="2137" spans="2:8">
      <c r="B2137" s="2" t="s">
        <v>2759</v>
      </c>
      <c r="C2137" s="2">
        <v>23</v>
      </c>
      <c r="D2137" s="2" t="s">
        <v>634</v>
      </c>
      <c r="E2137" s="2"/>
      <c r="F2137" s="2"/>
      <c r="G2137" s="2"/>
      <c r="H2137" s="2"/>
    </row>
    <row r="2138" spans="2:8">
      <c r="B2138" s="2" t="s">
        <v>2760</v>
      </c>
      <c r="C2138" s="2">
        <v>23</v>
      </c>
      <c r="D2138" s="2" t="s">
        <v>634</v>
      </c>
      <c r="E2138" s="2"/>
      <c r="F2138" s="2"/>
      <c r="G2138" s="2"/>
      <c r="H2138" s="2"/>
    </row>
    <row r="2139" spans="2:8">
      <c r="B2139" s="2" t="s">
        <v>2761</v>
      </c>
      <c r="C2139" s="2">
        <v>22</v>
      </c>
      <c r="D2139" s="2" t="s">
        <v>634</v>
      </c>
      <c r="E2139" s="2"/>
      <c r="F2139" s="2"/>
      <c r="G2139" s="2"/>
      <c r="H2139" s="2"/>
    </row>
    <row r="2140" spans="2:8">
      <c r="B2140" s="2" t="s">
        <v>2762</v>
      </c>
      <c r="C2140" s="2">
        <v>22</v>
      </c>
      <c r="D2140" s="2" t="s">
        <v>634</v>
      </c>
      <c r="E2140" s="2"/>
      <c r="F2140" s="2"/>
      <c r="G2140" s="2"/>
      <c r="H2140" s="2"/>
    </row>
    <row r="2141" spans="2:8">
      <c r="B2141" s="2" t="s">
        <v>2763</v>
      </c>
      <c r="C2141" s="2">
        <v>24</v>
      </c>
      <c r="D2141" s="2" t="s">
        <v>634</v>
      </c>
      <c r="E2141" s="2"/>
      <c r="F2141" s="2"/>
      <c r="G2141" s="2"/>
      <c r="H2141" s="2"/>
    </row>
    <row r="2142" spans="2:8">
      <c r="B2142" s="2" t="s">
        <v>2764</v>
      </c>
      <c r="C2142" s="2">
        <v>24</v>
      </c>
      <c r="D2142" s="2" t="s">
        <v>634</v>
      </c>
      <c r="E2142" s="2"/>
      <c r="F2142" s="2"/>
      <c r="G2142" s="2"/>
      <c r="H2142" s="2"/>
    </row>
    <row r="2143" spans="2:8">
      <c r="B2143" s="2" t="s">
        <v>2765</v>
      </c>
      <c r="C2143" s="2">
        <v>23</v>
      </c>
      <c r="D2143" s="2" t="s">
        <v>634</v>
      </c>
      <c r="E2143" s="2"/>
      <c r="F2143" s="2"/>
      <c r="G2143" s="2"/>
      <c r="H2143" s="2"/>
    </row>
    <row r="2144" spans="2:8">
      <c r="B2144" s="2" t="s">
        <v>2766</v>
      </c>
      <c r="C2144" s="2">
        <v>24</v>
      </c>
      <c r="D2144" s="2" t="s">
        <v>634</v>
      </c>
      <c r="E2144" s="2"/>
      <c r="F2144" s="2"/>
      <c r="G2144" s="2"/>
      <c r="H2144" s="2"/>
    </row>
    <row r="2145" spans="2:8">
      <c r="B2145" s="2" t="s">
        <v>2767</v>
      </c>
      <c r="C2145" s="2">
        <v>18</v>
      </c>
      <c r="D2145" s="2" t="s">
        <v>634</v>
      </c>
      <c r="E2145" s="2"/>
      <c r="F2145" s="2"/>
      <c r="G2145" s="2"/>
      <c r="H2145" s="2"/>
    </row>
    <row r="2146" spans="2:8">
      <c r="B2146" s="2" t="s">
        <v>2768</v>
      </c>
      <c r="C2146" s="2">
        <v>18</v>
      </c>
      <c r="D2146" s="2" t="s">
        <v>634</v>
      </c>
      <c r="E2146" s="2"/>
      <c r="F2146" s="2"/>
      <c r="G2146" s="2"/>
      <c r="H2146" s="2"/>
    </row>
    <row r="2147" spans="2:8">
      <c r="B2147" s="2" t="s">
        <v>2769</v>
      </c>
      <c r="C2147" s="2">
        <v>18</v>
      </c>
      <c r="D2147" s="2" t="s">
        <v>634</v>
      </c>
      <c r="E2147" s="2"/>
      <c r="F2147" s="2"/>
      <c r="G2147" s="2"/>
      <c r="H2147" s="2"/>
    </row>
    <row r="2148" spans="2:8">
      <c r="B2148" s="2" t="s">
        <v>2770</v>
      </c>
      <c r="C2148" s="2">
        <v>17</v>
      </c>
      <c r="D2148" s="2" t="s">
        <v>634</v>
      </c>
      <c r="E2148" s="2"/>
      <c r="F2148" s="2"/>
      <c r="G2148" s="2"/>
      <c r="H2148" s="2"/>
    </row>
    <row r="2149" spans="2:8">
      <c r="B2149" s="2" t="s">
        <v>2771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32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2778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2779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2780</v>
      </c>
      <c r="C2158" s="2">
        <v>21</v>
      </c>
      <c r="D2158" s="2" t="s">
        <v>19</v>
      </c>
      <c r="E2158" s="2"/>
      <c r="F2158" s="2"/>
      <c r="G2158" s="2"/>
      <c r="H2158" s="2"/>
    </row>
    <row r="2159" spans="2:8">
      <c r="B2159" s="2" t="s">
        <v>2781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29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22</v>
      </c>
      <c r="D2165" s="2" t="s">
        <v>634</v>
      </c>
      <c r="E2165" s="2"/>
      <c r="F2165" s="2"/>
      <c r="G2165" s="2"/>
      <c r="H2165" s="2"/>
    </row>
    <row r="2166" spans="2:8">
      <c r="B2166" s="2" t="s">
        <v>2788</v>
      </c>
      <c r="C2166" s="2">
        <v>19</v>
      </c>
      <c r="D2166" s="2" t="s">
        <v>634</v>
      </c>
      <c r="E2166" s="2"/>
      <c r="F2166" s="2"/>
      <c r="G2166" s="2"/>
      <c r="H2166" s="2"/>
    </row>
    <row r="2167" spans="2:8">
      <c r="B2167" s="2" t="s">
        <v>2789</v>
      </c>
      <c r="C2167" s="2">
        <v>18</v>
      </c>
      <c r="D2167" s="2" t="s">
        <v>634</v>
      </c>
      <c r="E2167" s="2"/>
      <c r="F2167" s="2"/>
      <c r="G2167" s="2"/>
      <c r="H2167" s="2"/>
    </row>
    <row r="2168" spans="2:8">
      <c r="B2168" s="2" t="s">
        <v>2790</v>
      </c>
      <c r="C2168" s="2">
        <v>18</v>
      </c>
      <c r="D2168" s="2" t="s">
        <v>634</v>
      </c>
      <c r="E2168" s="2"/>
      <c r="F2168" s="2"/>
      <c r="G2168" s="2"/>
      <c r="H2168" s="2"/>
    </row>
    <row r="2169" spans="2:8">
      <c r="B2169" s="2" t="s">
        <v>2791</v>
      </c>
      <c r="C2169" s="2">
        <v>18</v>
      </c>
      <c r="D2169" s="2" t="s">
        <v>634</v>
      </c>
      <c r="E2169" s="2"/>
      <c r="F2169" s="2"/>
      <c r="G2169" s="2"/>
      <c r="H2169" s="2"/>
    </row>
    <row r="2170" spans="2:8">
      <c r="B2170" s="2" t="s">
        <v>2792</v>
      </c>
      <c r="C2170" s="2">
        <v>17</v>
      </c>
      <c r="D2170" s="2" t="s">
        <v>634</v>
      </c>
      <c r="E2170" s="2"/>
      <c r="F2170" s="2"/>
      <c r="G2170" s="2"/>
      <c r="H2170" s="2"/>
    </row>
    <row r="2171" spans="2:8">
      <c r="B2171" s="2" t="s">
        <v>2793</v>
      </c>
      <c r="C2171" s="2">
        <v>16</v>
      </c>
      <c r="D2171" s="2" t="s">
        <v>634</v>
      </c>
      <c r="E2171" s="2"/>
      <c r="F2171" s="2"/>
      <c r="G2171" s="2"/>
      <c r="H2171" s="2"/>
    </row>
    <row r="2172" spans="2:8">
      <c r="B2172" s="2" t="s">
        <v>2794</v>
      </c>
      <c r="C2172" s="2">
        <v>18</v>
      </c>
      <c r="D2172" s="2" t="s">
        <v>634</v>
      </c>
      <c r="E2172" s="2"/>
      <c r="F2172" s="2"/>
      <c r="G2172" s="2"/>
      <c r="H2172" s="2"/>
    </row>
    <row r="2173" spans="2:8">
      <c r="B2173" s="2" t="s">
        <v>2795</v>
      </c>
      <c r="C2173" s="2">
        <v>21</v>
      </c>
      <c r="D2173" s="2" t="s">
        <v>634</v>
      </c>
      <c r="E2173" s="2"/>
      <c r="F2173" s="2"/>
      <c r="G2173" s="2"/>
      <c r="H2173" s="2"/>
    </row>
    <row r="2174" spans="2:8">
      <c r="B2174" s="2" t="s">
        <v>2796</v>
      </c>
      <c r="C2174" s="2">
        <v>21</v>
      </c>
      <c r="D2174" s="2" t="s">
        <v>634</v>
      </c>
      <c r="E2174" s="2"/>
      <c r="F2174" s="2"/>
      <c r="G2174" s="2"/>
      <c r="H2174" s="2"/>
    </row>
    <row r="2175" spans="2:8">
      <c r="B2175" s="2" t="s">
        <v>2797</v>
      </c>
      <c r="C2175" s="2">
        <v>20</v>
      </c>
      <c r="D2175" s="2" t="s">
        <v>634</v>
      </c>
      <c r="E2175" s="2"/>
      <c r="F2175" s="2"/>
      <c r="G2175" s="2"/>
      <c r="H2175" s="2"/>
    </row>
    <row r="2176" spans="2:8">
      <c r="B2176" s="2" t="s">
        <v>2798</v>
      </c>
      <c r="C2176" s="2">
        <v>24</v>
      </c>
      <c r="D2176" s="2" t="s">
        <v>19</v>
      </c>
      <c r="E2176" s="2"/>
      <c r="F2176" s="2"/>
      <c r="G2176" s="2"/>
      <c r="H2176" s="2"/>
    </row>
    <row r="2177" spans="2:8">
      <c r="B2177" s="2" t="s">
        <v>2799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2800</v>
      </c>
      <c r="C2178" s="2">
        <v>23</v>
      </c>
      <c r="D2178" s="2" t="s">
        <v>19</v>
      </c>
      <c r="E2178" s="2"/>
      <c r="F2178" s="2"/>
      <c r="G2178" s="2"/>
      <c r="H2178" s="2"/>
    </row>
    <row r="2179" spans="2:8">
      <c r="B2179" s="2" t="s">
        <v>2801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2802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2803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13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19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20</v>
      </c>
      <c r="D2186" s="2" t="s">
        <v>19</v>
      </c>
      <c r="E2186" s="2"/>
      <c r="F2186" s="2"/>
      <c r="G2186" s="2"/>
      <c r="H2186" s="2"/>
    </row>
    <row r="2187" spans="2:8">
      <c r="B2187" s="2" t="s">
        <v>2809</v>
      </c>
      <c r="C2187" s="2">
        <v>22</v>
      </c>
      <c r="D2187" s="2" t="s">
        <v>19</v>
      </c>
      <c r="E2187" s="2"/>
      <c r="F2187" s="2"/>
      <c r="G2187" s="2"/>
      <c r="H2187" s="2"/>
    </row>
    <row r="2188" spans="2:8">
      <c r="B2188" s="2" t="s">
        <v>2810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2811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25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25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24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17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12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11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13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13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13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14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2825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2826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10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10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10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10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20</v>
      </c>
      <c r="D2214" s="2" t="s">
        <v>634</v>
      </c>
      <c r="E2214" s="2"/>
      <c r="F2214" s="2"/>
      <c r="G2214" s="2"/>
      <c r="H2214" s="2"/>
    </row>
    <row r="2215" spans="2:8">
      <c r="B2215" s="2" t="s">
        <v>2837</v>
      </c>
      <c r="C2215" s="2">
        <v>22</v>
      </c>
      <c r="D2215" s="2" t="s">
        <v>634</v>
      </c>
      <c r="E2215" s="2"/>
      <c r="F2215" s="2"/>
      <c r="G2215" s="2"/>
      <c r="H2215" s="2"/>
    </row>
    <row r="2216" spans="2:8">
      <c r="B2216" s="2" t="s">
        <v>2838</v>
      </c>
      <c r="C2216" s="2">
        <v>23</v>
      </c>
      <c r="D2216" s="2" t="s">
        <v>634</v>
      </c>
      <c r="E2216" s="2"/>
      <c r="F2216" s="2"/>
      <c r="G2216" s="2"/>
      <c r="H2216" s="2"/>
    </row>
    <row r="2217" spans="2:8">
      <c r="B2217" s="2" t="s">
        <v>2839</v>
      </c>
      <c r="C2217" s="2">
        <v>22</v>
      </c>
      <c r="D2217" s="2" t="s">
        <v>634</v>
      </c>
      <c r="E2217" s="2"/>
      <c r="F2217" s="2"/>
      <c r="G2217" s="2"/>
      <c r="H2217" s="2"/>
    </row>
    <row r="2218" spans="2:8">
      <c r="B2218" s="2" t="s">
        <v>2840</v>
      </c>
      <c r="C2218" s="2">
        <v>21</v>
      </c>
      <c r="D2218" s="2" t="s">
        <v>634</v>
      </c>
      <c r="E2218" s="2"/>
      <c r="F2218" s="2"/>
      <c r="G2218" s="2"/>
      <c r="H2218" s="2"/>
    </row>
    <row r="2219" spans="2:8">
      <c r="B2219" s="2" t="s">
        <v>2841</v>
      </c>
      <c r="C2219" s="2">
        <v>22</v>
      </c>
      <c r="D2219" s="2" t="s">
        <v>634</v>
      </c>
      <c r="E2219" s="2"/>
      <c r="F2219" s="2"/>
      <c r="G2219" s="2"/>
      <c r="H2219" s="2"/>
    </row>
    <row r="2220" spans="2:8">
      <c r="B2220" s="2" t="s">
        <v>2842</v>
      </c>
      <c r="C2220" s="2">
        <v>24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17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18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16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19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18</v>
      </c>
      <c r="D2231" s="2" t="s">
        <v>634</v>
      </c>
      <c r="E2231" s="2"/>
      <c r="F2231" s="2"/>
      <c r="G2231" s="2"/>
      <c r="H2231" s="2"/>
    </row>
    <row r="2232" spans="2:8">
      <c r="B2232" s="2" t="s">
        <v>2854</v>
      </c>
      <c r="C2232" s="2">
        <v>17</v>
      </c>
      <c r="D2232" s="2" t="s">
        <v>634</v>
      </c>
      <c r="E2232" s="2"/>
      <c r="F2232" s="2"/>
      <c r="G2232" s="2"/>
      <c r="H2232" s="2"/>
    </row>
    <row r="2233" spans="2:8">
      <c r="B2233" s="2" t="s">
        <v>2855</v>
      </c>
      <c r="C2233" s="2">
        <v>15</v>
      </c>
      <c r="D2233" s="2" t="s">
        <v>634</v>
      </c>
      <c r="E2233" s="2"/>
      <c r="F2233" s="2"/>
      <c r="G2233" s="2"/>
      <c r="H2233" s="2"/>
    </row>
    <row r="2234" spans="2:8">
      <c r="B2234" s="2" t="s">
        <v>2856</v>
      </c>
      <c r="C2234" s="2">
        <v>14</v>
      </c>
      <c r="D2234" s="2" t="s">
        <v>634</v>
      </c>
      <c r="E2234" s="2"/>
      <c r="F2234" s="2"/>
      <c r="G2234" s="2"/>
      <c r="H2234" s="2"/>
    </row>
    <row r="2235" spans="2:8">
      <c r="B2235" s="2" t="s">
        <v>2857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24</v>
      </c>
      <c r="D2237" s="2" t="s">
        <v>634</v>
      </c>
      <c r="E2237" s="2"/>
      <c r="F2237" s="2"/>
      <c r="G2237" s="2"/>
      <c r="H2237" s="2"/>
    </row>
    <row r="2238" spans="2:8">
      <c r="B2238" s="2" t="s">
        <v>2860</v>
      </c>
      <c r="C2238" s="2">
        <v>25</v>
      </c>
      <c r="D2238" s="2" t="s">
        <v>634</v>
      </c>
      <c r="E2238" s="2"/>
      <c r="F2238" s="2"/>
      <c r="G2238" s="2"/>
      <c r="H2238" s="2"/>
    </row>
    <row r="2239" spans="2:8">
      <c r="B2239" s="2" t="s">
        <v>2861</v>
      </c>
      <c r="C2239" s="2">
        <v>23</v>
      </c>
      <c r="D2239" s="2" t="s">
        <v>634</v>
      </c>
      <c r="E2239" s="2"/>
      <c r="F2239" s="2"/>
      <c r="G2239" s="2"/>
      <c r="H2239" s="2"/>
    </row>
    <row r="2240" spans="2:8">
      <c r="B2240" s="2" t="s">
        <v>2862</v>
      </c>
      <c r="C2240" s="2">
        <v>25</v>
      </c>
      <c r="D2240" s="2" t="s">
        <v>634</v>
      </c>
      <c r="E2240" s="2"/>
      <c r="F2240" s="2"/>
      <c r="G2240" s="2"/>
      <c r="H2240" s="2"/>
    </row>
    <row r="2241" spans="2:8">
      <c r="B2241" s="2" t="s">
        <v>2863</v>
      </c>
      <c r="C2241" s="2">
        <v>26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2865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2866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2867</v>
      </c>
      <c r="C2245" s="2">
        <v>23</v>
      </c>
      <c r="D2245" s="2" t="s">
        <v>634</v>
      </c>
      <c r="E2245" s="2"/>
      <c r="F2245" s="2"/>
      <c r="G2245" s="2"/>
      <c r="H2245" s="2"/>
    </row>
    <row r="2246" spans="2:8">
      <c r="B2246" s="2" t="s">
        <v>2868</v>
      </c>
      <c r="C2246" s="2">
        <v>22</v>
      </c>
      <c r="D2246" s="2" t="s">
        <v>634</v>
      </c>
      <c r="E2246" s="2"/>
      <c r="F2246" s="2"/>
      <c r="G2246" s="2"/>
      <c r="H2246" s="2"/>
    </row>
    <row r="2247" spans="2:8">
      <c r="B2247" s="2" t="s">
        <v>2869</v>
      </c>
      <c r="C2247" s="2">
        <v>22</v>
      </c>
      <c r="D2247" s="2" t="s">
        <v>634</v>
      </c>
      <c r="E2247" s="2"/>
      <c r="F2247" s="2"/>
      <c r="G2247" s="2"/>
      <c r="H2247" s="2"/>
    </row>
    <row r="2248" spans="2:8">
      <c r="B2248" s="2" t="s">
        <v>2870</v>
      </c>
      <c r="C2248" s="2">
        <v>22</v>
      </c>
      <c r="D2248" s="2" t="s">
        <v>634</v>
      </c>
      <c r="E2248" s="2"/>
      <c r="F2248" s="2"/>
      <c r="G2248" s="2"/>
      <c r="H2248" s="2"/>
    </row>
    <row r="2249" spans="2:8">
      <c r="B2249" s="2" t="s">
        <v>2871</v>
      </c>
      <c r="C2249" s="2">
        <v>21</v>
      </c>
      <c r="D2249" s="2" t="s">
        <v>634</v>
      </c>
      <c r="E2249" s="2"/>
      <c r="F2249" s="2"/>
      <c r="G2249" s="2"/>
      <c r="H2249" s="2"/>
    </row>
    <row r="2250" spans="2:8">
      <c r="B2250" s="2" t="s">
        <v>2872</v>
      </c>
      <c r="C2250" s="2">
        <v>11</v>
      </c>
      <c r="D2250" s="2" t="s">
        <v>634</v>
      </c>
      <c r="E2250" s="2"/>
      <c r="F2250" s="2"/>
      <c r="G2250" s="2"/>
      <c r="H2250" s="2"/>
    </row>
    <row r="2251" spans="2:8">
      <c r="B2251" s="2" t="s">
        <v>2873</v>
      </c>
      <c r="C2251" s="2">
        <v>12</v>
      </c>
      <c r="D2251" s="2" t="s">
        <v>634</v>
      </c>
      <c r="E2251" s="2"/>
      <c r="F2251" s="2"/>
      <c r="G2251" s="2"/>
      <c r="H2251" s="2"/>
    </row>
    <row r="2252" spans="2:8">
      <c r="B2252" s="2" t="s">
        <v>2874</v>
      </c>
      <c r="C2252" s="2">
        <v>13</v>
      </c>
      <c r="D2252" s="2" t="s">
        <v>634</v>
      </c>
      <c r="E2252" s="2"/>
      <c r="F2252" s="2"/>
      <c r="G2252" s="2"/>
      <c r="H2252" s="2"/>
    </row>
    <row r="2253" spans="2:8">
      <c r="B2253" s="2" t="s">
        <v>2875</v>
      </c>
      <c r="C2253" s="2">
        <v>13</v>
      </c>
      <c r="D2253" s="2" t="s">
        <v>634</v>
      </c>
      <c r="E2253" s="2"/>
      <c r="F2253" s="2"/>
      <c r="G2253" s="2"/>
      <c r="H2253" s="2"/>
    </row>
    <row r="2254" spans="2:8">
      <c r="B2254" s="2" t="s">
        <v>2876</v>
      </c>
      <c r="C2254" s="2">
        <v>13</v>
      </c>
      <c r="D2254" s="2" t="s">
        <v>634</v>
      </c>
      <c r="E2254" s="2"/>
      <c r="F2254" s="2"/>
      <c r="G2254" s="2"/>
      <c r="H2254" s="2"/>
    </row>
    <row r="2255" spans="2:8">
      <c r="B2255" s="2" t="s">
        <v>2877</v>
      </c>
      <c r="C2255" s="2">
        <v>26</v>
      </c>
      <c r="D2255" s="2" t="s">
        <v>634</v>
      </c>
      <c r="E2255" s="2"/>
      <c r="F2255" s="2"/>
      <c r="G2255" s="2"/>
      <c r="H2255" s="2"/>
    </row>
    <row r="2256" spans="2:8">
      <c r="B2256" s="2" t="s">
        <v>2878</v>
      </c>
      <c r="C2256" s="2">
        <v>27</v>
      </c>
      <c r="D2256" s="2" t="s">
        <v>634</v>
      </c>
      <c r="E2256" s="2"/>
      <c r="F2256" s="2"/>
      <c r="G2256" s="2"/>
      <c r="H2256" s="2"/>
    </row>
    <row r="2257" spans="2:8">
      <c r="B2257" s="2" t="s">
        <v>2879</v>
      </c>
      <c r="C2257" s="2">
        <v>30</v>
      </c>
      <c r="D2257" s="2" t="s">
        <v>19</v>
      </c>
      <c r="E2257" s="2"/>
      <c r="F2257" s="2"/>
      <c r="G2257" s="2"/>
      <c r="H2257" s="2"/>
    </row>
    <row r="2258" spans="2:8">
      <c r="B2258" s="2" t="s">
        <v>2880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2881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2882</v>
      </c>
      <c r="C2260" s="2">
        <v>17</v>
      </c>
      <c r="D2260" s="2" t="s">
        <v>634</v>
      </c>
      <c r="E2260" s="2"/>
      <c r="F2260" s="2"/>
      <c r="G2260" s="2"/>
      <c r="H2260" s="2"/>
    </row>
    <row r="2261" spans="2:8">
      <c r="B2261" s="2" t="s">
        <v>2883</v>
      </c>
      <c r="C2261" s="2">
        <v>17</v>
      </c>
      <c r="D2261" s="2" t="s">
        <v>634</v>
      </c>
      <c r="E2261" s="2"/>
      <c r="F2261" s="2"/>
      <c r="G2261" s="2"/>
      <c r="H2261" s="2"/>
    </row>
    <row r="2262" spans="2:8">
      <c r="B2262" s="2" t="s">
        <v>2884</v>
      </c>
      <c r="C2262" s="2">
        <v>17</v>
      </c>
      <c r="D2262" s="2" t="s">
        <v>634</v>
      </c>
      <c r="E2262" s="2"/>
      <c r="F2262" s="2"/>
      <c r="G2262" s="2"/>
      <c r="H2262" s="2"/>
    </row>
    <row r="2263" spans="2:8">
      <c r="B2263" s="2" t="s">
        <v>2885</v>
      </c>
      <c r="C2263" s="2">
        <v>18</v>
      </c>
      <c r="D2263" s="2" t="s">
        <v>634</v>
      </c>
      <c r="E2263" s="2"/>
      <c r="F2263" s="2"/>
      <c r="G2263" s="2"/>
      <c r="H2263" s="2"/>
    </row>
    <row r="2264" spans="2:8">
      <c r="B2264" s="2" t="s">
        <v>2886</v>
      </c>
      <c r="C2264" s="2">
        <v>17</v>
      </c>
      <c r="D2264" s="2" t="s">
        <v>634</v>
      </c>
      <c r="E2264" s="2"/>
      <c r="F2264" s="2"/>
      <c r="G2264" s="2"/>
      <c r="H2264" s="2"/>
    </row>
    <row r="2265" spans="2:8">
      <c r="B2265" s="2" t="s">
        <v>2887</v>
      </c>
      <c r="C2265" s="2">
        <v>18</v>
      </c>
      <c r="D2265" s="2" t="s">
        <v>634</v>
      </c>
      <c r="E2265" s="2"/>
      <c r="F2265" s="2"/>
      <c r="G2265" s="2"/>
      <c r="H2265" s="2"/>
    </row>
    <row r="2266" spans="2:8">
      <c r="B2266" s="2" t="s">
        <v>2888</v>
      </c>
      <c r="C2266" s="2">
        <v>18</v>
      </c>
      <c r="D2266" s="2" t="s">
        <v>634</v>
      </c>
      <c r="E2266" s="2"/>
      <c r="F2266" s="2"/>
      <c r="G2266" s="2"/>
      <c r="H2266" s="2"/>
    </row>
    <row r="2267" spans="2:8">
      <c r="B2267" s="2" t="s">
        <v>2889</v>
      </c>
      <c r="C2267" s="2">
        <v>15</v>
      </c>
      <c r="D2267" s="2" t="s">
        <v>634</v>
      </c>
      <c r="E2267" s="2"/>
      <c r="F2267" s="2"/>
      <c r="G2267" s="2"/>
      <c r="H2267" s="2"/>
    </row>
    <row r="2268" spans="2:8">
      <c r="B2268" s="2" t="s">
        <v>2890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2893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2894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2895</v>
      </c>
      <c r="C2273" s="2">
        <v>21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22</v>
      </c>
      <c r="D2275" s="2" t="s">
        <v>19</v>
      </c>
      <c r="E2275" s="2"/>
      <c r="F2275" s="2"/>
      <c r="G2275" s="2"/>
      <c r="H2275" s="2"/>
    </row>
    <row r="2276" spans="2:8">
      <c r="B2276" s="2" t="s">
        <v>2898</v>
      </c>
      <c r="C2276" s="2">
        <v>12</v>
      </c>
      <c r="D2276" s="2" t="s">
        <v>19</v>
      </c>
      <c r="E2276" s="2"/>
      <c r="F2276" s="2"/>
      <c r="G2276" s="2"/>
      <c r="H2276" s="2"/>
    </row>
    <row r="2277" spans="2:8">
      <c r="B2277" s="2" t="s">
        <v>2899</v>
      </c>
      <c r="C2277" s="2">
        <v>17</v>
      </c>
      <c r="D2277" s="2" t="s">
        <v>19</v>
      </c>
      <c r="E2277" s="2"/>
      <c r="F2277" s="2"/>
      <c r="G2277" s="2"/>
      <c r="H2277" s="2"/>
    </row>
    <row r="2278" spans="2:8">
      <c r="B2278" s="2" t="s">
        <v>2900</v>
      </c>
      <c r="C2278" s="2">
        <v>17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18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17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21</v>
      </c>
      <c r="D2281" s="2" t="s">
        <v>634</v>
      </c>
      <c r="E2281" s="2"/>
      <c r="F2281" s="2"/>
      <c r="G2281" s="2"/>
      <c r="H2281" s="2"/>
    </row>
    <row r="2282" spans="2:8">
      <c r="B2282" s="2" t="s">
        <v>2904</v>
      </c>
      <c r="C2282" s="2">
        <v>22</v>
      </c>
      <c r="D2282" s="2" t="s">
        <v>634</v>
      </c>
      <c r="E2282" s="2"/>
      <c r="F2282" s="2"/>
      <c r="G2282" s="2"/>
      <c r="H2282" s="2"/>
    </row>
    <row r="2283" spans="2:8">
      <c r="B2283" s="2" t="s">
        <v>2905</v>
      </c>
      <c r="C2283" s="2">
        <v>23</v>
      </c>
      <c r="D2283" s="2" t="s">
        <v>634</v>
      </c>
      <c r="E2283" s="2"/>
      <c r="F2283" s="2"/>
      <c r="G2283" s="2"/>
      <c r="H2283" s="2"/>
    </row>
    <row r="2284" spans="2:8">
      <c r="B2284" s="2" t="s">
        <v>2906</v>
      </c>
      <c r="C2284" s="2">
        <v>23</v>
      </c>
      <c r="D2284" s="2" t="s">
        <v>634</v>
      </c>
      <c r="E2284" s="2"/>
      <c r="F2284" s="2"/>
      <c r="G2284" s="2"/>
      <c r="H2284" s="2"/>
    </row>
    <row r="2285" spans="2:8">
      <c r="B2285" s="2" t="s">
        <v>2907</v>
      </c>
      <c r="C2285" s="2">
        <v>30</v>
      </c>
      <c r="D2285" s="2" t="s">
        <v>634</v>
      </c>
      <c r="E2285" s="2"/>
      <c r="F2285" s="2"/>
      <c r="G2285" s="2"/>
      <c r="H2285" s="2"/>
    </row>
    <row r="2286" spans="2:8">
      <c r="B2286" s="2" t="s">
        <v>2908</v>
      </c>
      <c r="C2286" s="2">
        <v>30</v>
      </c>
      <c r="D2286" s="2" t="s">
        <v>634</v>
      </c>
      <c r="E2286" s="2"/>
      <c r="F2286" s="2"/>
      <c r="G2286" s="2"/>
      <c r="H2286" s="2"/>
    </row>
    <row r="2287" spans="2:8">
      <c r="B2287" s="2" t="s">
        <v>2909</v>
      </c>
      <c r="C2287" s="2">
        <v>28</v>
      </c>
      <c r="D2287" s="2" t="s">
        <v>634</v>
      </c>
      <c r="E2287" s="2"/>
      <c r="F2287" s="2"/>
      <c r="G2287" s="2"/>
      <c r="H2287" s="2"/>
    </row>
    <row r="2288" spans="2:8">
      <c r="B2288" s="2" t="s">
        <v>2910</v>
      </c>
      <c r="C2288" s="2">
        <v>30</v>
      </c>
      <c r="D2288" s="2" t="s">
        <v>634</v>
      </c>
      <c r="E2288" s="2"/>
      <c r="F2288" s="2"/>
      <c r="G2288" s="2"/>
      <c r="H2288" s="2"/>
    </row>
    <row r="2289" spans="2:8">
      <c r="B2289" s="2" t="s">
        <v>2911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>
      <c r="B2290" s="2" t="s">
        <v>2912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2913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2914</v>
      </c>
      <c r="C2292" s="2">
        <v>19</v>
      </c>
      <c r="D2292" s="2" t="s">
        <v>19</v>
      </c>
      <c r="E2292" s="2"/>
      <c r="F2292" s="2"/>
      <c r="G2292" s="2"/>
      <c r="H2292" s="2"/>
    </row>
    <row r="2293" spans="2:8">
      <c r="B2293" s="2" t="s">
        <v>2915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17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17</v>
      </c>
      <c r="D2299" s="2" t="s">
        <v>19</v>
      </c>
      <c r="E2299" s="2"/>
      <c r="F2299" s="2"/>
      <c r="G2299" s="2"/>
      <c r="H2299" s="2"/>
    </row>
    <row r="2300" spans="2:8">
      <c r="B2300" s="2" t="s">
        <v>2922</v>
      </c>
      <c r="C2300" s="2">
        <v>14</v>
      </c>
      <c r="D2300" s="2" t="s">
        <v>19</v>
      </c>
      <c r="E2300" s="2"/>
      <c r="F2300" s="2"/>
      <c r="G2300" s="2"/>
      <c r="H2300" s="2"/>
    </row>
    <row r="2301" spans="2:8">
      <c r="B2301" s="2" t="s">
        <v>2923</v>
      </c>
      <c r="C2301" s="2">
        <v>18</v>
      </c>
      <c r="D2301" s="2" t="s">
        <v>634</v>
      </c>
      <c r="E2301" s="2"/>
      <c r="F2301" s="2"/>
      <c r="G2301" s="2"/>
      <c r="H2301" s="2"/>
    </row>
    <row r="2302" spans="2:8">
      <c r="B2302" s="2" t="s">
        <v>2924</v>
      </c>
      <c r="C2302" s="2">
        <v>18</v>
      </c>
      <c r="D2302" s="2" t="s">
        <v>634</v>
      </c>
      <c r="E2302" s="2"/>
      <c r="F2302" s="2"/>
      <c r="G2302" s="2"/>
      <c r="H2302" s="2"/>
    </row>
    <row r="2303" spans="2:8">
      <c r="B2303" s="2" t="s">
        <v>2925</v>
      </c>
      <c r="C2303" s="2">
        <v>18</v>
      </c>
      <c r="D2303" s="2" t="s">
        <v>634</v>
      </c>
      <c r="E2303" s="2"/>
      <c r="F2303" s="2"/>
      <c r="G2303" s="2"/>
      <c r="H2303" s="2"/>
    </row>
    <row r="2304" spans="2:8">
      <c r="B2304" s="2" t="s">
        <v>2926</v>
      </c>
      <c r="C2304" s="2">
        <v>18</v>
      </c>
      <c r="D2304" s="2" t="s">
        <v>634</v>
      </c>
      <c r="E2304" s="2"/>
      <c r="F2304" s="2"/>
      <c r="G2304" s="2"/>
      <c r="H2304" s="2"/>
    </row>
    <row r="2305" spans="2:8">
      <c r="B2305" s="2" t="s">
        <v>2927</v>
      </c>
      <c r="C2305" s="2">
        <v>17</v>
      </c>
      <c r="D2305" s="2" t="s">
        <v>634</v>
      </c>
      <c r="E2305" s="2"/>
      <c r="F2305" s="2"/>
      <c r="G2305" s="2"/>
      <c r="H2305" s="2"/>
    </row>
    <row r="2306" spans="2:8">
      <c r="B2306" s="2" t="s">
        <v>2928</v>
      </c>
      <c r="C2306" s="2">
        <v>16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18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19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19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20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22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18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31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23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34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21</v>
      </c>
      <c r="D2328" s="2" t="s">
        <v>634</v>
      </c>
      <c r="E2328" s="2"/>
      <c r="F2328" s="2"/>
      <c r="G2328" s="2"/>
      <c r="H2328" s="2"/>
    </row>
    <row r="2329" spans="2:8">
      <c r="B2329" s="2" t="s">
        <v>2951</v>
      </c>
      <c r="C2329" s="2">
        <v>21</v>
      </c>
      <c r="D2329" s="2" t="s">
        <v>634</v>
      </c>
      <c r="E2329" s="2"/>
      <c r="F2329" s="2"/>
      <c r="G2329" s="2"/>
      <c r="H2329" s="2"/>
    </row>
    <row r="2330" spans="2:8">
      <c r="B2330" s="2" t="s">
        <v>2952</v>
      </c>
      <c r="C2330" s="2">
        <v>22</v>
      </c>
      <c r="D2330" s="2" t="s">
        <v>634</v>
      </c>
      <c r="E2330" s="2"/>
      <c r="F2330" s="2"/>
      <c r="G2330" s="2"/>
      <c r="H2330" s="2"/>
    </row>
    <row r="2331" spans="2:8">
      <c r="B2331" s="2" t="s">
        <v>2953</v>
      </c>
      <c r="C2331" s="2">
        <v>23</v>
      </c>
      <c r="D2331" s="2" t="s">
        <v>634</v>
      </c>
      <c r="E2331" s="2"/>
      <c r="F2331" s="2"/>
      <c r="G2331" s="2"/>
      <c r="H2331" s="2"/>
    </row>
    <row r="2332" spans="2:8">
      <c r="B2332" s="2" t="s">
        <v>2954</v>
      </c>
      <c r="C2332" s="2">
        <v>24</v>
      </c>
      <c r="D2332" s="2" t="s">
        <v>634</v>
      </c>
      <c r="E2332" s="2"/>
      <c r="F2332" s="2"/>
      <c r="G2332" s="2"/>
      <c r="H2332" s="2"/>
    </row>
    <row r="2333" spans="2:8">
      <c r="B2333" s="2" t="s">
        <v>2955</v>
      </c>
      <c r="C2333" s="2">
        <v>19</v>
      </c>
      <c r="D2333" s="2" t="s">
        <v>634</v>
      </c>
      <c r="E2333" s="2"/>
      <c r="F2333" s="2"/>
      <c r="G2333" s="2"/>
      <c r="H2333" s="2"/>
    </row>
    <row r="2334" spans="2:8">
      <c r="B2334" s="2" t="s">
        <v>2956</v>
      </c>
      <c r="C2334" s="2">
        <v>16</v>
      </c>
      <c r="D2334" s="2" t="s">
        <v>634</v>
      </c>
      <c r="E2334" s="2"/>
      <c r="F2334" s="2"/>
      <c r="G2334" s="2"/>
      <c r="H2334" s="2"/>
    </row>
    <row r="2335" spans="2:8">
      <c r="B2335" s="2" t="s">
        <v>2957</v>
      </c>
      <c r="C2335" s="2">
        <v>12</v>
      </c>
      <c r="D2335" s="2" t="s">
        <v>634</v>
      </c>
      <c r="E2335" s="2"/>
      <c r="F2335" s="2"/>
      <c r="G2335" s="2"/>
      <c r="H2335" s="2"/>
    </row>
    <row r="2336" spans="2:8">
      <c r="B2336" s="2" t="s">
        <v>2958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26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15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18</v>
      </c>
      <c r="D2342" s="2" t="s">
        <v>634</v>
      </c>
      <c r="E2342" s="2"/>
      <c r="F2342" s="2"/>
      <c r="G2342" s="2"/>
      <c r="H2342" s="2"/>
    </row>
    <row r="2343" spans="2:8">
      <c r="B2343" s="2" t="s">
        <v>2965</v>
      </c>
      <c r="C2343" s="2">
        <v>22</v>
      </c>
      <c r="D2343" s="2" t="s">
        <v>634</v>
      </c>
      <c r="E2343" s="2"/>
      <c r="F2343" s="2"/>
      <c r="G2343" s="2"/>
      <c r="H2343" s="2"/>
    </row>
    <row r="2344" spans="2:8">
      <c r="B2344" s="2" t="s">
        <v>2966</v>
      </c>
      <c r="C2344" s="2">
        <v>19</v>
      </c>
      <c r="D2344" s="2" t="s">
        <v>634</v>
      </c>
      <c r="E2344" s="2"/>
      <c r="F2344" s="2"/>
      <c r="G2344" s="2"/>
      <c r="H2344" s="2"/>
    </row>
    <row r="2345" spans="2:8">
      <c r="B2345" s="2" t="s">
        <v>2967</v>
      </c>
      <c r="C2345" s="2">
        <v>16</v>
      </c>
      <c r="D2345" s="2" t="s">
        <v>634</v>
      </c>
      <c r="E2345" s="2"/>
      <c r="F2345" s="2"/>
      <c r="G2345" s="2"/>
      <c r="H2345" s="2"/>
    </row>
    <row r="2346" spans="2:8">
      <c r="B2346" s="2" t="s">
        <v>2968</v>
      </c>
      <c r="C2346" s="2">
        <v>17</v>
      </c>
      <c r="D2346" s="2" t="s">
        <v>634</v>
      </c>
      <c r="E2346" s="2"/>
      <c r="F2346" s="2"/>
      <c r="G2346" s="2"/>
      <c r="H2346" s="2"/>
    </row>
    <row r="2347" spans="2:8">
      <c r="B2347" s="2" t="s">
        <v>2969</v>
      </c>
      <c r="C2347" s="2">
        <v>17</v>
      </c>
      <c r="D2347" s="2" t="s">
        <v>634</v>
      </c>
      <c r="E2347" s="2"/>
      <c r="F2347" s="2"/>
      <c r="G2347" s="2"/>
      <c r="H2347" s="2"/>
    </row>
    <row r="2348" spans="2:8">
      <c r="B2348" s="2" t="s">
        <v>2970</v>
      </c>
      <c r="C2348" s="2">
        <v>18</v>
      </c>
      <c r="D2348" s="2" t="s">
        <v>634</v>
      </c>
      <c r="E2348" s="2"/>
      <c r="F2348" s="2"/>
      <c r="G2348" s="2"/>
      <c r="H2348" s="2"/>
    </row>
    <row r="2349" spans="2:8">
      <c r="B2349" s="2" t="s">
        <v>2971</v>
      </c>
      <c r="C2349" s="2">
        <v>18</v>
      </c>
      <c r="D2349" s="2" t="s">
        <v>634</v>
      </c>
      <c r="E2349" s="2"/>
      <c r="F2349" s="2"/>
      <c r="G2349" s="2"/>
      <c r="H2349" s="2"/>
    </row>
    <row r="2350" spans="2:8">
      <c r="B2350" s="2" t="s">
        <v>2972</v>
      </c>
      <c r="C2350" s="2">
        <v>17</v>
      </c>
      <c r="D2350" s="2" t="s">
        <v>634</v>
      </c>
      <c r="E2350" s="2"/>
      <c r="F2350" s="2"/>
      <c r="G2350" s="2"/>
      <c r="H2350" s="2"/>
    </row>
    <row r="2351" spans="2:8">
      <c r="B2351" s="2" t="s">
        <v>2973</v>
      </c>
      <c r="C2351" s="2">
        <v>18</v>
      </c>
      <c r="D2351" s="2" t="s">
        <v>634</v>
      </c>
      <c r="E2351" s="2"/>
      <c r="F2351" s="2"/>
      <c r="G2351" s="2"/>
      <c r="H2351" s="2"/>
    </row>
    <row r="2352" spans="2:8">
      <c r="B2352" s="2" t="s">
        <v>2974</v>
      </c>
      <c r="C2352" s="2">
        <v>12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22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21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20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29</v>
      </c>
      <c r="D2360" s="2" t="s">
        <v>634</v>
      </c>
      <c r="E2360" s="2"/>
      <c r="F2360" s="2"/>
      <c r="G2360" s="2"/>
      <c r="H2360" s="2"/>
    </row>
    <row r="2361" spans="2:8">
      <c r="B2361" s="2" t="s">
        <v>2983</v>
      </c>
      <c r="C2361" s="2">
        <v>28</v>
      </c>
      <c r="D2361" s="2" t="s">
        <v>634</v>
      </c>
      <c r="E2361" s="2"/>
      <c r="F2361" s="2"/>
      <c r="G2361" s="2"/>
      <c r="H2361" s="2"/>
    </row>
    <row r="2362" spans="2:8">
      <c r="B2362" s="2" t="s">
        <v>2984</v>
      </c>
      <c r="C2362" s="2">
        <v>28</v>
      </c>
      <c r="D2362" s="2" t="s">
        <v>634</v>
      </c>
      <c r="E2362" s="2"/>
      <c r="F2362" s="2"/>
      <c r="G2362" s="2"/>
      <c r="H2362" s="2"/>
    </row>
    <row r="2363" spans="2:8">
      <c r="B2363" s="2" t="s">
        <v>2985</v>
      </c>
      <c r="C2363" s="2">
        <v>27</v>
      </c>
      <c r="D2363" s="2" t="s">
        <v>634</v>
      </c>
      <c r="E2363" s="2"/>
      <c r="F2363" s="2"/>
      <c r="G2363" s="2"/>
      <c r="H2363" s="2"/>
    </row>
    <row r="2364" spans="2:8">
      <c r="B2364" s="2" t="s">
        <v>2986</v>
      </c>
      <c r="C2364" s="2">
        <v>20</v>
      </c>
      <c r="D2364" s="2" t="s">
        <v>634</v>
      </c>
      <c r="E2364" s="2"/>
      <c r="F2364" s="2"/>
      <c r="G2364" s="2"/>
      <c r="H2364" s="2"/>
    </row>
    <row r="2365" spans="2:8">
      <c r="B2365" s="2" t="s">
        <v>2987</v>
      </c>
      <c r="C2365" s="2">
        <v>20</v>
      </c>
      <c r="D2365" s="2" t="s">
        <v>634</v>
      </c>
      <c r="E2365" s="2"/>
      <c r="F2365" s="2"/>
      <c r="G2365" s="2"/>
      <c r="H2365" s="2"/>
    </row>
    <row r="2366" spans="2:8">
      <c r="B2366" s="2" t="s">
        <v>2988</v>
      </c>
      <c r="C2366" s="2">
        <v>20</v>
      </c>
      <c r="D2366" s="2" t="s">
        <v>634</v>
      </c>
      <c r="E2366" s="2"/>
      <c r="F2366" s="2"/>
      <c r="G2366" s="2"/>
      <c r="H2366" s="2"/>
    </row>
    <row r="2367" spans="2:8">
      <c r="B2367" s="2" t="s">
        <v>2989</v>
      </c>
      <c r="C2367" s="2">
        <v>20</v>
      </c>
      <c r="D2367" s="2" t="s">
        <v>634</v>
      </c>
      <c r="E2367" s="2"/>
      <c r="F2367" s="2"/>
      <c r="G2367" s="2"/>
      <c r="H2367" s="2"/>
    </row>
    <row r="2368" spans="2:8">
      <c r="B2368" s="2" t="s">
        <v>2990</v>
      </c>
      <c r="C2368" s="2">
        <v>21</v>
      </c>
      <c r="D2368" s="2" t="s">
        <v>634</v>
      </c>
      <c r="E2368" s="2"/>
      <c r="F2368" s="2"/>
      <c r="G2368" s="2"/>
      <c r="H2368" s="2"/>
    </row>
    <row r="2369" spans="2:8">
      <c r="B2369" s="2" t="s">
        <v>2991</v>
      </c>
      <c r="C2369" s="2">
        <v>17</v>
      </c>
      <c r="D2369" s="2" t="s">
        <v>634</v>
      </c>
      <c r="E2369" s="2"/>
      <c r="F2369" s="2"/>
      <c r="G2369" s="2"/>
      <c r="H2369" s="2"/>
    </row>
    <row r="2370" spans="2:8">
      <c r="B2370" s="2" t="s">
        <v>2992</v>
      </c>
      <c r="C2370" s="2">
        <v>17</v>
      </c>
      <c r="D2370" s="2" t="s">
        <v>634</v>
      </c>
      <c r="E2370" s="2"/>
      <c r="F2370" s="2"/>
      <c r="G2370" s="2"/>
      <c r="H2370" s="2"/>
    </row>
    <row r="2371" spans="2:8">
      <c r="B2371" s="2" t="s">
        <v>2993</v>
      </c>
      <c r="C2371" s="2">
        <v>17</v>
      </c>
      <c r="D2371" s="2" t="s">
        <v>634</v>
      </c>
      <c r="E2371" s="2"/>
      <c r="F2371" s="2"/>
      <c r="G2371" s="2"/>
      <c r="H2371" s="2"/>
    </row>
    <row r="2372" spans="2:8">
      <c r="B2372" s="2" t="s">
        <v>2994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25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26</v>
      </c>
      <c r="D2378" s="2" t="s">
        <v>634</v>
      </c>
      <c r="E2378" s="2"/>
      <c r="F2378" s="2"/>
      <c r="G2378" s="2"/>
      <c r="H2378" s="2"/>
    </row>
    <row r="2379" spans="2:8">
      <c r="B2379" s="2" t="s">
        <v>3001</v>
      </c>
      <c r="C2379" s="2">
        <v>27</v>
      </c>
      <c r="D2379" s="2" t="s">
        <v>634</v>
      </c>
      <c r="E2379" s="2"/>
      <c r="F2379" s="2"/>
      <c r="G2379" s="2"/>
      <c r="H2379" s="2"/>
    </row>
    <row r="2380" spans="2:8">
      <c r="B2380" s="2" t="s">
        <v>3002</v>
      </c>
      <c r="C2380" s="2">
        <v>27</v>
      </c>
      <c r="D2380" s="2" t="s">
        <v>634</v>
      </c>
      <c r="E2380" s="2"/>
      <c r="F2380" s="2"/>
      <c r="G2380" s="2"/>
      <c r="H2380" s="2"/>
    </row>
    <row r="2381" spans="2:8">
      <c r="B2381" s="2" t="s">
        <v>3003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24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26</v>
      </c>
      <c r="D2385" s="2" t="s">
        <v>634</v>
      </c>
      <c r="E2385" s="2"/>
      <c r="F2385" s="2"/>
      <c r="G2385" s="2"/>
      <c r="H2385" s="2"/>
    </row>
    <row r="2386" spans="2:8">
      <c r="B2386" s="2" t="s">
        <v>3008</v>
      </c>
      <c r="C2386" s="2">
        <v>25</v>
      </c>
      <c r="D2386" s="2" t="s">
        <v>634</v>
      </c>
      <c r="E2386" s="2"/>
      <c r="F2386" s="2"/>
      <c r="G2386" s="2"/>
      <c r="H2386" s="2"/>
    </row>
    <row r="2387" spans="2:8">
      <c r="B2387" s="2" t="s">
        <v>3009</v>
      </c>
      <c r="C2387" s="2">
        <v>22</v>
      </c>
      <c r="D2387" s="2" t="s">
        <v>634</v>
      </c>
      <c r="E2387" s="2"/>
      <c r="F2387" s="2"/>
      <c r="G2387" s="2"/>
      <c r="H2387" s="2"/>
    </row>
    <row r="2388" spans="2:8">
      <c r="B2388" s="2" t="s">
        <v>3010</v>
      </c>
      <c r="C2388" s="2">
        <v>19</v>
      </c>
      <c r="D2388" s="2" t="s">
        <v>634</v>
      </c>
      <c r="E2388" s="2"/>
      <c r="F2388" s="2"/>
      <c r="G2388" s="2"/>
      <c r="H2388" s="2"/>
    </row>
    <row r="2389" spans="2:8">
      <c r="B2389" s="2" t="s">
        <v>3011</v>
      </c>
      <c r="C2389" s="2">
        <v>19</v>
      </c>
      <c r="D2389" s="2" t="s">
        <v>634</v>
      </c>
      <c r="E2389" s="2"/>
      <c r="F2389" s="2"/>
      <c r="G2389" s="2"/>
      <c r="H2389" s="2"/>
    </row>
    <row r="2390" spans="2:8">
      <c r="B2390" s="2" t="s">
        <v>3012</v>
      </c>
      <c r="C2390" s="2">
        <v>20</v>
      </c>
      <c r="D2390" s="2" t="s">
        <v>634</v>
      </c>
      <c r="E2390" s="2"/>
      <c r="F2390" s="2"/>
      <c r="G2390" s="2"/>
      <c r="H2390" s="2"/>
    </row>
    <row r="2391" spans="2:8">
      <c r="B2391" s="2" t="s">
        <v>3013</v>
      </c>
      <c r="C2391" s="2">
        <v>20</v>
      </c>
      <c r="D2391" s="2" t="s">
        <v>634</v>
      </c>
      <c r="E2391" s="2"/>
      <c r="F2391" s="2"/>
      <c r="G2391" s="2"/>
      <c r="H2391" s="2"/>
    </row>
    <row r="2392" spans="2:8">
      <c r="B2392" s="2" t="s">
        <v>3014</v>
      </c>
      <c r="C2392" s="2">
        <v>29</v>
      </c>
      <c r="D2392" s="2" t="s">
        <v>634</v>
      </c>
      <c r="E2392" s="2"/>
      <c r="F2392" s="2"/>
      <c r="G2392" s="2"/>
      <c r="H2392" s="2"/>
    </row>
    <row r="2393" spans="2:8">
      <c r="B2393" s="2" t="s">
        <v>3015</v>
      </c>
      <c r="C2393" s="2">
        <v>30</v>
      </c>
      <c r="D2393" s="2" t="s">
        <v>634</v>
      </c>
      <c r="E2393" s="2"/>
      <c r="F2393" s="2"/>
      <c r="G2393" s="2"/>
      <c r="H2393" s="2"/>
    </row>
    <row r="2394" spans="2:8">
      <c r="B2394" s="2" t="s">
        <v>3016</v>
      </c>
      <c r="C2394" s="2">
        <v>31</v>
      </c>
      <c r="D2394" s="2" t="s">
        <v>634</v>
      </c>
      <c r="E2394" s="2"/>
      <c r="F2394" s="2"/>
      <c r="G2394" s="2"/>
      <c r="H2394" s="2"/>
    </row>
    <row r="2395" spans="2:8">
      <c r="B2395" s="2" t="s">
        <v>3017</v>
      </c>
      <c r="C2395" s="2">
        <v>18</v>
      </c>
      <c r="D2395" s="2" t="s">
        <v>634</v>
      </c>
      <c r="E2395" s="2"/>
      <c r="F2395" s="2"/>
      <c r="G2395" s="2"/>
      <c r="H2395" s="2"/>
    </row>
    <row r="2396" spans="2:8">
      <c r="B2396" s="2" t="s">
        <v>3018</v>
      </c>
      <c r="C2396" s="2">
        <v>18</v>
      </c>
      <c r="D2396" s="2" t="s">
        <v>634</v>
      </c>
      <c r="E2396" s="2"/>
      <c r="F2396" s="2"/>
      <c r="G2396" s="2"/>
      <c r="H2396" s="2"/>
    </row>
    <row r="2397" spans="2:8">
      <c r="B2397" s="2" t="s">
        <v>3019</v>
      </c>
      <c r="C2397" s="2">
        <v>19</v>
      </c>
      <c r="D2397" s="2" t="s">
        <v>634</v>
      </c>
      <c r="E2397" s="2"/>
      <c r="F2397" s="2"/>
      <c r="G2397" s="2"/>
      <c r="H2397" s="2"/>
    </row>
    <row r="2398" spans="2:8">
      <c r="B2398" s="2" t="s">
        <v>3020</v>
      </c>
      <c r="C2398" s="2">
        <v>20</v>
      </c>
      <c r="D2398" s="2" t="s">
        <v>634</v>
      </c>
      <c r="E2398" s="2"/>
      <c r="F2398" s="2"/>
      <c r="G2398" s="2"/>
      <c r="H2398" s="2"/>
    </row>
    <row r="2399" spans="2:8">
      <c r="B2399" s="2" t="s">
        <v>3021</v>
      </c>
      <c r="C2399" s="2">
        <v>20</v>
      </c>
      <c r="D2399" s="2" t="s">
        <v>634</v>
      </c>
      <c r="E2399" s="2"/>
      <c r="F2399" s="2"/>
      <c r="G2399" s="2"/>
      <c r="H2399" s="2"/>
    </row>
    <row r="2400" spans="2:8">
      <c r="B2400" s="2" t="s">
        <v>3022</v>
      </c>
      <c r="C2400" s="2">
        <v>18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16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23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17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21</v>
      </c>
      <c r="D2409" s="2" t="s">
        <v>634</v>
      </c>
      <c r="E2409" s="2"/>
      <c r="F2409" s="2"/>
      <c r="G2409" s="2"/>
      <c r="H2409" s="2"/>
    </row>
    <row r="2410" spans="2:8">
      <c r="B2410" s="2" t="s">
        <v>3032</v>
      </c>
      <c r="C2410" s="2">
        <v>22</v>
      </c>
      <c r="D2410" s="2" t="s">
        <v>634</v>
      </c>
      <c r="E2410" s="2"/>
      <c r="F2410" s="2"/>
      <c r="G2410" s="2"/>
      <c r="H2410" s="2"/>
    </row>
    <row r="2411" spans="2:8">
      <c r="B2411" s="2" t="s">
        <v>3033</v>
      </c>
      <c r="C2411" s="2">
        <v>22</v>
      </c>
      <c r="D2411" s="2" t="s">
        <v>634</v>
      </c>
      <c r="E2411" s="2"/>
      <c r="F2411" s="2"/>
      <c r="G2411" s="2"/>
      <c r="H2411" s="2"/>
    </row>
    <row r="2412" spans="2:8">
      <c r="B2412" s="2" t="s">
        <v>3034</v>
      </c>
      <c r="C2412" s="2">
        <v>23</v>
      </c>
      <c r="D2412" s="2" t="s">
        <v>634</v>
      </c>
      <c r="E2412" s="2"/>
      <c r="F2412" s="2"/>
      <c r="G2412" s="2"/>
      <c r="H2412" s="2"/>
    </row>
    <row r="2413" spans="2:8">
      <c r="B2413" s="2" t="s">
        <v>3035</v>
      </c>
      <c r="C2413" s="2">
        <v>20</v>
      </c>
      <c r="D2413" s="2" t="s">
        <v>634</v>
      </c>
      <c r="E2413" s="2"/>
      <c r="F2413" s="2"/>
      <c r="G2413" s="2"/>
      <c r="H2413" s="2"/>
    </row>
    <row r="2414" spans="2:8">
      <c r="B2414" s="2" t="s">
        <v>3036</v>
      </c>
      <c r="C2414" s="2">
        <v>19</v>
      </c>
      <c r="D2414" s="2" t="s">
        <v>634</v>
      </c>
      <c r="E2414" s="2"/>
      <c r="F2414" s="2"/>
      <c r="G2414" s="2"/>
      <c r="H2414" s="2"/>
    </row>
    <row r="2415" spans="2:8">
      <c r="B2415" s="2" t="s">
        <v>3037</v>
      </c>
      <c r="C2415" s="2">
        <v>19</v>
      </c>
      <c r="D2415" s="2" t="s">
        <v>634</v>
      </c>
      <c r="E2415" s="2"/>
      <c r="F2415" s="2"/>
      <c r="G2415" s="2"/>
      <c r="H2415" s="2"/>
    </row>
    <row r="2416" spans="2:8">
      <c r="B2416" s="2" t="s">
        <v>3038</v>
      </c>
      <c r="C2416" s="2">
        <v>19</v>
      </c>
      <c r="D2416" s="2" t="s">
        <v>634</v>
      </c>
      <c r="E2416" s="2"/>
      <c r="F2416" s="2"/>
      <c r="G2416" s="2"/>
      <c r="H2416" s="2"/>
    </row>
    <row r="2417" spans="2:8">
      <c r="B2417" s="2" t="s">
        <v>3039</v>
      </c>
      <c r="C2417" s="2">
        <v>21</v>
      </c>
      <c r="D2417" s="2" t="s">
        <v>634</v>
      </c>
      <c r="E2417" s="2"/>
      <c r="F2417" s="2"/>
      <c r="G2417" s="2"/>
      <c r="H2417" s="2"/>
    </row>
    <row r="2418" spans="2:8">
      <c r="B2418" s="2" t="s">
        <v>3040</v>
      </c>
      <c r="C2418" s="2">
        <v>21</v>
      </c>
      <c r="D2418" s="2" t="s">
        <v>634</v>
      </c>
      <c r="E2418" s="2"/>
      <c r="F2418" s="2"/>
      <c r="G2418" s="2"/>
      <c r="H2418" s="2"/>
    </row>
    <row r="2419" spans="2:8">
      <c r="B2419" s="2" t="s">
        <v>3041</v>
      </c>
      <c r="C2419" s="2">
        <v>22</v>
      </c>
      <c r="D2419" s="2" t="s">
        <v>634</v>
      </c>
      <c r="E2419" s="2"/>
      <c r="F2419" s="2"/>
      <c r="G2419" s="2"/>
      <c r="H2419" s="2"/>
    </row>
    <row r="2420" spans="2:8">
      <c r="B2420" s="2" t="s">
        <v>3042</v>
      </c>
      <c r="C2420" s="2">
        <v>22</v>
      </c>
      <c r="D2420" s="2" t="s">
        <v>634</v>
      </c>
      <c r="E2420" s="2"/>
      <c r="F2420" s="2"/>
      <c r="G2420" s="2"/>
      <c r="H2420" s="2"/>
    </row>
    <row r="2421" spans="2:8">
      <c r="B2421" s="2" t="s">
        <v>3043</v>
      </c>
      <c r="C2421" s="2">
        <v>21</v>
      </c>
      <c r="D2421" s="2" t="s">
        <v>634</v>
      </c>
      <c r="E2421" s="2"/>
      <c r="F2421" s="2"/>
      <c r="G2421" s="2"/>
      <c r="H2421" s="2"/>
    </row>
    <row r="2422" spans="2:8">
      <c r="B2422" s="2" t="s">
        <v>3044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32</v>
      </c>
      <c r="D2425" s="2" t="s">
        <v>19</v>
      </c>
      <c r="E2425" s="2"/>
      <c r="F2425" s="2"/>
      <c r="G2425" s="2"/>
      <c r="H2425" s="2"/>
    </row>
    <row r="2426" spans="2:8">
      <c r="B2426" s="2" t="s">
        <v>3048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3049</v>
      </c>
      <c r="C2427" s="2">
        <v>21</v>
      </c>
      <c r="D2427" s="2" t="s">
        <v>19</v>
      </c>
      <c r="E2427" s="2"/>
      <c r="F2427" s="2"/>
      <c r="G2427" s="2"/>
      <c r="H2427" s="2"/>
    </row>
    <row r="2428" spans="2:8">
      <c r="B2428" s="2" t="s">
        <v>3050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3051</v>
      </c>
      <c r="C2429" s="2">
        <v>20</v>
      </c>
      <c r="D2429" s="2" t="s">
        <v>19</v>
      </c>
      <c r="E2429" s="2"/>
      <c r="F2429" s="2"/>
      <c r="G2429" s="2"/>
      <c r="H2429" s="2"/>
    </row>
    <row r="2430" spans="2:8">
      <c r="B2430" s="2" t="s">
        <v>3052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3053</v>
      </c>
      <c r="C2431" s="2">
        <v>23</v>
      </c>
      <c r="D2431" s="2" t="s">
        <v>19</v>
      </c>
      <c r="E2431" s="2"/>
      <c r="F2431" s="2"/>
      <c r="G2431" s="2"/>
      <c r="H2431" s="2"/>
    </row>
    <row r="2432" spans="2:8">
      <c r="B2432" s="2" t="s">
        <v>3054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3055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17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23</v>
      </c>
      <c r="D2435" s="2" t="s">
        <v>634</v>
      </c>
      <c r="E2435" s="2"/>
      <c r="F2435" s="2"/>
      <c r="G2435" s="2"/>
      <c r="H2435" s="2"/>
    </row>
    <row r="2436" spans="2:8">
      <c r="B2436" s="2" t="s">
        <v>3058</v>
      </c>
      <c r="C2436" s="2">
        <v>22</v>
      </c>
      <c r="D2436" s="2" t="s">
        <v>634</v>
      </c>
      <c r="E2436" s="2"/>
      <c r="F2436" s="2"/>
      <c r="G2436" s="2"/>
      <c r="H2436" s="2"/>
    </row>
    <row r="2437" spans="2:8">
      <c r="B2437" s="2" t="s">
        <v>3059</v>
      </c>
      <c r="C2437" s="2">
        <v>23</v>
      </c>
      <c r="D2437" s="2" t="s">
        <v>634</v>
      </c>
      <c r="E2437" s="2"/>
      <c r="F2437" s="2"/>
      <c r="G2437" s="2"/>
      <c r="H2437" s="2"/>
    </row>
    <row r="2438" spans="2:8">
      <c r="B2438" s="2" t="s">
        <v>3060</v>
      </c>
      <c r="C2438" s="2">
        <v>23</v>
      </c>
      <c r="D2438" s="2" t="s">
        <v>634</v>
      </c>
      <c r="E2438" s="2"/>
      <c r="F2438" s="2"/>
      <c r="G2438" s="2"/>
      <c r="H2438" s="2"/>
    </row>
    <row r="2439" spans="2:8">
      <c r="B2439" s="2" t="s">
        <v>3061</v>
      </c>
      <c r="C2439" s="2">
        <v>26</v>
      </c>
      <c r="D2439" s="2" t="s">
        <v>634</v>
      </c>
      <c r="E2439" s="2"/>
      <c r="F2439" s="2"/>
      <c r="G2439" s="2"/>
      <c r="H2439" s="2"/>
    </row>
    <row r="2440" spans="2:8">
      <c r="B2440" s="2" t="s">
        <v>3062</v>
      </c>
      <c r="C2440" s="2">
        <v>27</v>
      </c>
      <c r="D2440" s="2" t="s">
        <v>634</v>
      </c>
      <c r="E2440" s="2"/>
      <c r="F2440" s="2"/>
      <c r="G2440" s="2"/>
      <c r="H2440" s="2"/>
    </row>
    <row r="2441" spans="2:8">
      <c r="B2441" s="2" t="s">
        <v>3063</v>
      </c>
      <c r="C2441" s="2">
        <v>26</v>
      </c>
      <c r="D2441" s="2" t="s">
        <v>634</v>
      </c>
      <c r="E2441" s="2"/>
      <c r="F2441" s="2"/>
      <c r="G2441" s="2"/>
      <c r="H2441" s="2"/>
    </row>
    <row r="2442" spans="2:8">
      <c r="B2442" s="2" t="s">
        <v>3064</v>
      </c>
      <c r="C2442" s="2">
        <v>27</v>
      </c>
      <c r="D2442" s="2" t="s">
        <v>634</v>
      </c>
      <c r="E2442" s="2"/>
      <c r="F2442" s="2"/>
      <c r="G2442" s="2"/>
      <c r="H2442" s="2"/>
    </row>
    <row r="2443" spans="2:8">
      <c r="B2443" s="2" t="s">
        <v>3065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23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22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21</v>
      </c>
      <c r="D2448" s="2" t="s">
        <v>19</v>
      </c>
      <c r="E2448" s="2"/>
      <c r="F2448" s="2"/>
      <c r="G2448" s="2"/>
      <c r="H2448" s="2"/>
    </row>
    <row r="2449" spans="2:8">
      <c r="B2449" s="2" t="s">
        <v>3071</v>
      </c>
      <c r="C2449" s="2">
        <v>17</v>
      </c>
      <c r="D2449" s="2" t="s">
        <v>19</v>
      </c>
      <c r="E2449" s="2"/>
      <c r="F2449" s="2"/>
      <c r="G2449" s="2"/>
      <c r="H2449" s="2"/>
    </row>
    <row r="2450" spans="2:8">
      <c r="B2450" s="2" t="s">
        <v>3072</v>
      </c>
      <c r="C2450" s="2">
        <v>18</v>
      </c>
      <c r="D2450" s="2" t="s">
        <v>19</v>
      </c>
      <c r="E2450" s="2"/>
      <c r="F2450" s="2"/>
      <c r="G2450" s="2"/>
      <c r="H2450" s="2"/>
    </row>
    <row r="2451" spans="2:8">
      <c r="B2451" s="2" t="s">
        <v>3073</v>
      </c>
      <c r="C2451" s="2">
        <v>29</v>
      </c>
      <c r="D2451" s="2" t="s">
        <v>634</v>
      </c>
      <c r="E2451" s="2"/>
      <c r="F2451" s="2"/>
      <c r="G2451" s="2"/>
      <c r="H2451" s="2"/>
    </row>
    <row r="2452" spans="2:8">
      <c r="B2452" s="2" t="s">
        <v>3074</v>
      </c>
      <c r="C2452" s="2">
        <v>29</v>
      </c>
      <c r="D2452" s="2" t="s">
        <v>634</v>
      </c>
      <c r="E2452" s="2"/>
      <c r="F2452" s="2"/>
      <c r="G2452" s="2"/>
      <c r="H2452" s="2"/>
    </row>
    <row r="2453" spans="2:8">
      <c r="B2453" s="2" t="s">
        <v>3075</v>
      </c>
      <c r="C2453" s="2">
        <v>28</v>
      </c>
      <c r="D2453" s="2" t="s">
        <v>634</v>
      </c>
      <c r="E2453" s="2"/>
      <c r="F2453" s="2"/>
      <c r="G2453" s="2"/>
      <c r="H2453" s="2"/>
    </row>
    <row r="2454" spans="2:8">
      <c r="B2454" s="2" t="s">
        <v>3076</v>
      </c>
      <c r="C2454" s="2">
        <v>17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17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27</v>
      </c>
      <c r="D2458" s="2" t="s">
        <v>634</v>
      </c>
      <c r="E2458" s="2"/>
      <c r="F2458" s="2"/>
      <c r="G2458" s="2"/>
      <c r="H2458" s="2"/>
    </row>
    <row r="2459" spans="2:8">
      <c r="B2459" s="2" t="s">
        <v>3081</v>
      </c>
      <c r="C2459" s="2">
        <v>24</v>
      </c>
      <c r="D2459" s="2" t="s">
        <v>634</v>
      </c>
      <c r="E2459" s="2"/>
      <c r="F2459" s="2"/>
      <c r="G2459" s="2"/>
      <c r="H2459" s="2"/>
    </row>
    <row r="2460" spans="2:8">
      <c r="B2460" s="2" t="s">
        <v>3082</v>
      </c>
      <c r="C2460" s="2">
        <v>23</v>
      </c>
      <c r="D2460" s="2" t="s">
        <v>634</v>
      </c>
      <c r="E2460" s="2"/>
      <c r="F2460" s="2"/>
      <c r="G2460" s="2"/>
      <c r="H2460" s="2"/>
    </row>
    <row r="2461" spans="2:8">
      <c r="B2461" s="2" t="s">
        <v>3083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3084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26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18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14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13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18</v>
      </c>
      <c r="D2469" s="2" t="s">
        <v>19</v>
      </c>
      <c r="E2469" s="2"/>
      <c r="F2469" s="2"/>
      <c r="G2469" s="2"/>
      <c r="H2469" s="2"/>
    </row>
    <row r="2470" spans="2:8">
      <c r="B2470" s="2" t="s">
        <v>3092</v>
      </c>
      <c r="C2470" s="2">
        <v>12</v>
      </c>
      <c r="D2470" s="2" t="s">
        <v>19</v>
      </c>
      <c r="E2470" s="2"/>
      <c r="F2470" s="2"/>
      <c r="G2470" s="2"/>
      <c r="H2470" s="2"/>
    </row>
    <row r="2471" spans="2:8">
      <c r="B2471" s="2" t="s">
        <v>3093</v>
      </c>
      <c r="C2471" s="2">
        <v>13</v>
      </c>
      <c r="D2471" s="2" t="s">
        <v>19</v>
      </c>
      <c r="E2471" s="2"/>
      <c r="F2471" s="2"/>
      <c r="G2471" s="2"/>
      <c r="H2471" s="2"/>
    </row>
    <row r="2472" spans="2:8">
      <c r="B2472" s="2" t="s">
        <v>3094</v>
      </c>
      <c r="C2472" s="2">
        <v>14</v>
      </c>
      <c r="D2472" s="2" t="s">
        <v>19</v>
      </c>
      <c r="E2472" s="2"/>
      <c r="F2472" s="2"/>
      <c r="G2472" s="2"/>
      <c r="H2472" s="2"/>
    </row>
    <row r="2473" spans="2:8">
      <c r="B2473" s="2" t="s">
        <v>3095</v>
      </c>
      <c r="C2473" s="2">
        <v>15</v>
      </c>
      <c r="D2473" s="2" t="s">
        <v>19</v>
      </c>
      <c r="E2473" s="2"/>
      <c r="F2473" s="2"/>
      <c r="G2473" s="2"/>
      <c r="H2473" s="2"/>
    </row>
    <row r="2474" spans="2:8">
      <c r="B2474" s="2" t="s">
        <v>3096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3097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3098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3099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3100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3101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3104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22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14</v>
      </c>
      <c r="D2487" s="2" t="s">
        <v>634</v>
      </c>
      <c r="E2487" s="2"/>
      <c r="F2487" s="2"/>
      <c r="G2487" s="2"/>
      <c r="H2487" s="2"/>
    </row>
    <row r="2488" spans="2:8">
      <c r="B2488" s="2" t="s">
        <v>3110</v>
      </c>
      <c r="C2488" s="2">
        <v>25</v>
      </c>
      <c r="D2488" s="2" t="s">
        <v>634</v>
      </c>
      <c r="E2488" s="2"/>
      <c r="F2488" s="2"/>
      <c r="G2488" s="2"/>
      <c r="H2488" s="2"/>
    </row>
    <row r="2489" spans="2:8">
      <c r="B2489" s="2" t="s">
        <v>3111</v>
      </c>
      <c r="C2489" s="2">
        <v>26</v>
      </c>
      <c r="D2489" s="2" t="s">
        <v>634</v>
      </c>
      <c r="E2489" s="2"/>
      <c r="F2489" s="2"/>
      <c r="G2489" s="2"/>
      <c r="H2489" s="2"/>
    </row>
    <row r="2490" spans="2:8">
      <c r="B2490" s="2" t="s">
        <v>3112</v>
      </c>
      <c r="C2490" s="2">
        <v>25</v>
      </c>
      <c r="D2490" s="2" t="s">
        <v>634</v>
      </c>
      <c r="E2490" s="2"/>
      <c r="F2490" s="2"/>
      <c r="G2490" s="2"/>
      <c r="H2490" s="2"/>
    </row>
    <row r="2491" spans="2:8">
      <c r="B2491" s="2" t="s">
        <v>3113</v>
      </c>
      <c r="C2491" s="2">
        <v>28</v>
      </c>
      <c r="D2491" s="2" t="s">
        <v>634</v>
      </c>
      <c r="E2491" s="2"/>
      <c r="F2491" s="2"/>
      <c r="G2491" s="2"/>
      <c r="H2491" s="2"/>
    </row>
    <row r="2492" spans="2:8">
      <c r="B2492" s="2" t="s">
        <v>3114</v>
      </c>
      <c r="C2492" s="2">
        <v>28</v>
      </c>
      <c r="D2492" s="2" t="s">
        <v>634</v>
      </c>
      <c r="E2492" s="2"/>
      <c r="F2492" s="2"/>
      <c r="G2492" s="2"/>
      <c r="H2492" s="2"/>
    </row>
    <row r="2493" spans="2:8">
      <c r="B2493" s="2" t="s">
        <v>3115</v>
      </c>
      <c r="C2493" s="2">
        <v>27</v>
      </c>
      <c r="D2493" s="2" t="s">
        <v>634</v>
      </c>
      <c r="E2493" s="2"/>
      <c r="F2493" s="2"/>
      <c r="G2493" s="2"/>
      <c r="H2493" s="2"/>
    </row>
    <row r="2494" spans="2:8">
      <c r="B2494" s="2" t="s">
        <v>3116</v>
      </c>
      <c r="C2494" s="2">
        <v>19</v>
      </c>
      <c r="D2494" s="2" t="s">
        <v>634</v>
      </c>
      <c r="E2494" s="2"/>
      <c r="F2494" s="2"/>
      <c r="G2494" s="2"/>
      <c r="H2494" s="2"/>
    </row>
    <row r="2495" spans="2:8">
      <c r="B2495" s="2" t="s">
        <v>3117</v>
      </c>
      <c r="C2495" s="2">
        <v>19</v>
      </c>
      <c r="D2495" s="2" t="s">
        <v>634</v>
      </c>
      <c r="E2495" s="2"/>
      <c r="F2495" s="2"/>
      <c r="G2495" s="2"/>
      <c r="H2495" s="2"/>
    </row>
    <row r="2496" spans="2:8">
      <c r="B2496" s="2" t="s">
        <v>3118</v>
      </c>
      <c r="C2496" s="2">
        <v>20</v>
      </c>
      <c r="D2496" s="2" t="s">
        <v>634</v>
      </c>
      <c r="E2496" s="2"/>
      <c r="F2496" s="2"/>
      <c r="G2496" s="2"/>
      <c r="H2496" s="2"/>
    </row>
    <row r="2497" spans="2:8">
      <c r="B2497" s="2" t="s">
        <v>3119</v>
      </c>
      <c r="C2497" s="2">
        <v>33</v>
      </c>
      <c r="D2497" s="2" t="s">
        <v>634</v>
      </c>
      <c r="E2497" s="2"/>
      <c r="F2497" s="2"/>
      <c r="G2497" s="2"/>
      <c r="H2497" s="2"/>
    </row>
    <row r="2498" spans="2:8">
      <c r="B2498" s="2" t="s">
        <v>3120</v>
      </c>
      <c r="C2498" s="2">
        <v>34</v>
      </c>
      <c r="D2498" s="2" t="s">
        <v>634</v>
      </c>
      <c r="E2498" s="2"/>
      <c r="F2498" s="2"/>
      <c r="G2498" s="2"/>
      <c r="H2498" s="2"/>
    </row>
    <row r="2499" spans="2:8">
      <c r="B2499" s="2" t="s">
        <v>3121</v>
      </c>
      <c r="C2499" s="2">
        <v>34</v>
      </c>
      <c r="D2499" s="2" t="s">
        <v>634</v>
      </c>
      <c r="E2499" s="2"/>
      <c r="F2499" s="2"/>
      <c r="G2499" s="2"/>
      <c r="H2499" s="2"/>
    </row>
    <row r="2500" spans="2:8">
      <c r="B2500" s="2" t="s">
        <v>3122</v>
      </c>
      <c r="C2500" s="2">
        <v>21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20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30</v>
      </c>
      <c r="D2503" s="2" t="s">
        <v>634</v>
      </c>
      <c r="E2503" s="2"/>
      <c r="F2503" s="2"/>
      <c r="G2503" s="2"/>
      <c r="H2503" s="2"/>
    </row>
    <row r="2504" spans="2:8">
      <c r="B2504" s="2" t="s">
        <v>3126</v>
      </c>
      <c r="C2504" s="2">
        <v>30</v>
      </c>
      <c r="D2504" s="2" t="s">
        <v>634</v>
      </c>
      <c r="E2504" s="2"/>
      <c r="F2504" s="2"/>
      <c r="G2504" s="2"/>
      <c r="H2504" s="2"/>
    </row>
    <row r="2505" spans="2:8">
      <c r="B2505" s="2" t="s">
        <v>3127</v>
      </c>
      <c r="C2505" s="2">
        <v>32</v>
      </c>
      <c r="D2505" s="2" t="s">
        <v>634</v>
      </c>
      <c r="E2505" s="2"/>
      <c r="F2505" s="2"/>
      <c r="G2505" s="2"/>
      <c r="H2505" s="2"/>
    </row>
    <row r="2506" spans="2:8">
      <c r="B2506" s="2" t="s">
        <v>3128</v>
      </c>
      <c r="C2506" s="2">
        <v>28</v>
      </c>
      <c r="D2506" s="2" t="s">
        <v>634</v>
      </c>
      <c r="E2506" s="2"/>
      <c r="F2506" s="2"/>
      <c r="G2506" s="2"/>
      <c r="H2506" s="2"/>
    </row>
    <row r="2507" spans="2:8">
      <c r="B2507" s="2" t="s">
        <v>3129</v>
      </c>
      <c r="C2507" s="2">
        <v>27</v>
      </c>
      <c r="D2507" s="2" t="s">
        <v>634</v>
      </c>
      <c r="E2507" s="2"/>
      <c r="F2507" s="2"/>
      <c r="G2507" s="2"/>
      <c r="H2507" s="2"/>
    </row>
    <row r="2508" spans="2:8">
      <c r="B2508" s="2" t="s">
        <v>3130</v>
      </c>
      <c r="C2508" s="2">
        <v>26</v>
      </c>
      <c r="D2508" s="2" t="s">
        <v>634</v>
      </c>
      <c r="E2508" s="2"/>
      <c r="F2508" s="2"/>
      <c r="G2508" s="2"/>
      <c r="H2508" s="2"/>
    </row>
    <row r="2509" spans="2:8">
      <c r="B2509" s="2" t="s">
        <v>3131</v>
      </c>
      <c r="C2509" s="2">
        <v>26</v>
      </c>
      <c r="D2509" s="2" t="s">
        <v>634</v>
      </c>
      <c r="E2509" s="2"/>
      <c r="F2509" s="2"/>
      <c r="G2509" s="2"/>
      <c r="H2509" s="2"/>
    </row>
    <row r="2510" spans="2:8">
      <c r="B2510" s="2" t="s">
        <v>3132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3134</v>
      </c>
      <c r="C2512" s="2">
        <v>22</v>
      </c>
      <c r="D2512" s="2" t="s">
        <v>19</v>
      </c>
      <c r="E2512" s="2"/>
      <c r="F2512" s="2"/>
      <c r="G2512" s="2"/>
      <c r="H2512" s="2"/>
    </row>
    <row r="2513" spans="2:8">
      <c r="B2513" s="2" t="s">
        <v>3135</v>
      </c>
      <c r="C2513" s="2">
        <v>22</v>
      </c>
      <c r="D2513" s="2" t="s">
        <v>19</v>
      </c>
      <c r="E2513" s="2"/>
      <c r="F2513" s="2"/>
      <c r="G2513" s="2"/>
      <c r="H2513" s="2"/>
    </row>
    <row r="2514" spans="2:8">
      <c r="B2514" s="2" t="s">
        <v>3136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3137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3138</v>
      </c>
      <c r="C2516" s="2">
        <v>18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15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20</v>
      </c>
      <c r="D2518" s="2" t="s">
        <v>634</v>
      </c>
      <c r="E2518" s="2"/>
      <c r="F2518" s="2"/>
      <c r="G2518" s="2"/>
      <c r="H2518" s="2"/>
    </row>
    <row r="2519" spans="2:8">
      <c r="B2519" s="2" t="s">
        <v>3141</v>
      </c>
      <c r="C2519" s="2">
        <v>19</v>
      </c>
      <c r="D2519" s="2" t="s">
        <v>634</v>
      </c>
      <c r="E2519" s="2"/>
      <c r="F2519" s="2"/>
      <c r="G2519" s="2"/>
      <c r="H2519" s="2"/>
    </row>
    <row r="2520" spans="2:8">
      <c r="B2520" s="2" t="s">
        <v>3142</v>
      </c>
      <c r="C2520" s="2">
        <v>17</v>
      </c>
      <c r="D2520" s="2" t="s">
        <v>634</v>
      </c>
      <c r="E2520" s="2"/>
      <c r="F2520" s="2"/>
      <c r="G2520" s="2"/>
      <c r="H2520" s="2"/>
    </row>
    <row r="2521" spans="2:8">
      <c r="B2521" s="2" t="s">
        <v>3143</v>
      </c>
      <c r="C2521" s="2">
        <v>21</v>
      </c>
      <c r="D2521" s="2" t="s">
        <v>634</v>
      </c>
      <c r="E2521" s="2"/>
      <c r="F2521" s="2"/>
      <c r="G2521" s="2"/>
      <c r="H2521" s="2"/>
    </row>
    <row r="2522" spans="2:8">
      <c r="B2522" s="2" t="s">
        <v>3144</v>
      </c>
      <c r="C2522" s="2">
        <v>19</v>
      </c>
      <c r="D2522" s="2" t="s">
        <v>634</v>
      </c>
      <c r="E2522" s="2"/>
      <c r="F2522" s="2"/>
      <c r="G2522" s="2"/>
      <c r="H2522" s="2"/>
    </row>
    <row r="2523" spans="2:8">
      <c r="B2523" s="2" t="s">
        <v>3145</v>
      </c>
      <c r="C2523" s="2">
        <v>17</v>
      </c>
      <c r="D2523" s="2" t="s">
        <v>634</v>
      </c>
      <c r="E2523" s="2"/>
      <c r="F2523" s="2"/>
      <c r="G2523" s="2"/>
      <c r="H2523" s="2"/>
    </row>
    <row r="2524" spans="2:8">
      <c r="B2524" s="2" t="s">
        <v>3146</v>
      </c>
      <c r="C2524" s="2">
        <v>12</v>
      </c>
      <c r="D2524" s="2" t="s">
        <v>634</v>
      </c>
      <c r="E2524" s="2"/>
      <c r="F2524" s="2"/>
      <c r="G2524" s="2"/>
      <c r="H2524" s="2"/>
    </row>
    <row r="2525" spans="2:8">
      <c r="B2525" s="2" t="s">
        <v>3147</v>
      </c>
      <c r="C2525" s="2">
        <v>17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15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23</v>
      </c>
      <c r="D2528" s="2" t="s">
        <v>634</v>
      </c>
      <c r="E2528" s="2"/>
      <c r="F2528" s="2"/>
      <c r="G2528" s="2"/>
      <c r="H2528" s="2"/>
    </row>
    <row r="2529" spans="2:8">
      <c r="B2529" s="2" t="s">
        <v>3151</v>
      </c>
      <c r="C2529" s="2">
        <v>25</v>
      </c>
      <c r="D2529" s="2" t="s">
        <v>634</v>
      </c>
      <c r="E2529" s="2"/>
      <c r="F2529" s="2"/>
      <c r="G2529" s="2"/>
      <c r="H2529" s="2"/>
    </row>
    <row r="2530" spans="2:8">
      <c r="B2530" s="2" t="s">
        <v>3152</v>
      </c>
      <c r="C2530" s="2">
        <v>27</v>
      </c>
      <c r="D2530" s="2" t="s">
        <v>634</v>
      </c>
      <c r="E2530" s="2"/>
      <c r="F2530" s="2"/>
      <c r="G2530" s="2"/>
      <c r="H2530" s="2"/>
    </row>
    <row r="2531" spans="2:8">
      <c r="B2531" s="2" t="s">
        <v>3153</v>
      </c>
      <c r="C2531" s="2">
        <v>28</v>
      </c>
      <c r="D2531" s="2" t="s">
        <v>634</v>
      </c>
      <c r="E2531" s="2"/>
      <c r="F2531" s="2"/>
      <c r="G2531" s="2"/>
      <c r="H2531" s="2"/>
    </row>
    <row r="2532" spans="2:8">
      <c r="B2532" s="2" t="s">
        <v>3154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25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25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22</v>
      </c>
      <c r="D2541" s="2" t="s">
        <v>634</v>
      </c>
      <c r="E2541" s="2"/>
      <c r="F2541" s="2"/>
      <c r="G2541" s="2"/>
      <c r="H2541" s="2"/>
    </row>
    <row r="2542" spans="2:8">
      <c r="B2542" s="2" t="s">
        <v>3164</v>
      </c>
      <c r="C2542" s="2">
        <v>21</v>
      </c>
      <c r="D2542" s="2" t="s">
        <v>634</v>
      </c>
      <c r="E2542" s="2"/>
      <c r="F2542" s="2"/>
      <c r="G2542" s="2"/>
      <c r="H2542" s="2"/>
    </row>
    <row r="2543" spans="2:8">
      <c r="B2543" s="2" t="s">
        <v>3165</v>
      </c>
      <c r="C2543" s="2">
        <v>20</v>
      </c>
      <c r="D2543" s="2" t="s">
        <v>634</v>
      </c>
      <c r="E2543" s="2"/>
      <c r="F2543" s="2"/>
      <c r="G2543" s="2"/>
      <c r="H2543" s="2"/>
    </row>
    <row r="2544" spans="2:8">
      <c r="B2544" s="2" t="s">
        <v>3166</v>
      </c>
      <c r="C2544" s="2">
        <v>19</v>
      </c>
      <c r="D2544" s="2" t="s">
        <v>634</v>
      </c>
      <c r="E2544" s="2"/>
      <c r="F2544" s="2"/>
      <c r="G2544" s="2"/>
      <c r="H2544" s="2"/>
    </row>
    <row r="2545" spans="2:8">
      <c r="B2545" s="2" t="s">
        <v>3167</v>
      </c>
      <c r="C2545" s="2">
        <v>22</v>
      </c>
      <c r="D2545" s="2" t="s">
        <v>634</v>
      </c>
      <c r="E2545" s="2"/>
      <c r="F2545" s="2"/>
      <c r="G2545" s="2"/>
      <c r="H2545" s="2"/>
    </row>
    <row r="2546" spans="2:8">
      <c r="B2546" s="2" t="s">
        <v>3168</v>
      </c>
      <c r="C2546" s="2">
        <v>22</v>
      </c>
      <c r="D2546" s="2" t="s">
        <v>634</v>
      </c>
      <c r="E2546" s="2"/>
      <c r="F2546" s="2"/>
      <c r="G2546" s="2"/>
      <c r="H2546" s="2"/>
    </row>
    <row r="2547" spans="2:8">
      <c r="B2547" s="2" t="s">
        <v>3169</v>
      </c>
      <c r="C2547" s="2">
        <v>21</v>
      </c>
      <c r="D2547" s="2" t="s">
        <v>634</v>
      </c>
      <c r="E2547" s="2"/>
      <c r="F2547" s="2"/>
      <c r="G2547" s="2"/>
      <c r="H2547" s="2"/>
    </row>
    <row r="2548" spans="2:8">
      <c r="B2548" s="2" t="s">
        <v>3170</v>
      </c>
      <c r="C2548" s="2">
        <v>29</v>
      </c>
      <c r="D2548" s="2" t="s">
        <v>634</v>
      </c>
      <c r="E2548" s="2"/>
      <c r="F2548" s="2"/>
      <c r="G2548" s="2"/>
      <c r="H2548" s="2"/>
    </row>
    <row r="2549" spans="2:8">
      <c r="B2549" s="2" t="s">
        <v>3171</v>
      </c>
      <c r="C2549" s="2">
        <v>24</v>
      </c>
      <c r="D2549" s="2" t="s">
        <v>634</v>
      </c>
      <c r="E2549" s="2"/>
      <c r="F2549" s="2"/>
      <c r="G2549" s="2"/>
      <c r="H2549" s="2"/>
    </row>
    <row r="2550" spans="2:8">
      <c r="B2550" s="2" t="s">
        <v>3172</v>
      </c>
      <c r="C2550" s="2">
        <v>11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13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11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22</v>
      </c>
      <c r="D2553" s="2" t="s">
        <v>634</v>
      </c>
      <c r="E2553" s="2"/>
      <c r="F2553" s="2"/>
      <c r="G2553" s="2"/>
      <c r="H2553" s="2"/>
    </row>
    <row r="2554" spans="2:8">
      <c r="B2554" s="2" t="s">
        <v>3176</v>
      </c>
      <c r="C2554" s="2">
        <v>24</v>
      </c>
      <c r="D2554" s="2" t="s">
        <v>634</v>
      </c>
      <c r="E2554" s="2"/>
      <c r="F2554" s="2"/>
      <c r="G2554" s="2"/>
      <c r="H2554" s="2"/>
    </row>
    <row r="2555" spans="2:8">
      <c r="B2555" s="2" t="s">
        <v>3177</v>
      </c>
      <c r="C2555" s="2">
        <v>27</v>
      </c>
      <c r="D2555" s="2" t="s">
        <v>634</v>
      </c>
      <c r="E2555" s="2"/>
      <c r="F2555" s="2"/>
      <c r="G2555" s="2"/>
      <c r="H2555" s="2"/>
    </row>
    <row r="2556" spans="2:8">
      <c r="B2556" s="2" t="s">
        <v>3178</v>
      </c>
      <c r="C2556" s="2">
        <v>28</v>
      </c>
      <c r="D2556" s="2" t="s">
        <v>634</v>
      </c>
      <c r="E2556" s="2"/>
      <c r="F2556" s="2"/>
      <c r="G2556" s="2"/>
      <c r="H2556" s="2"/>
    </row>
    <row r="2557" spans="2:8">
      <c r="B2557" s="2" t="s">
        <v>3179</v>
      </c>
      <c r="C2557" s="2">
        <v>15</v>
      </c>
      <c r="D2557" s="2" t="s">
        <v>634</v>
      </c>
      <c r="E2557" s="2"/>
      <c r="F2557" s="2"/>
      <c r="G2557" s="2"/>
      <c r="H2557" s="2"/>
    </row>
    <row r="2558" spans="2:8">
      <c r="B2558" s="2" t="s">
        <v>3180</v>
      </c>
      <c r="C2558" s="2">
        <v>13</v>
      </c>
      <c r="D2558" s="2" t="s">
        <v>634</v>
      </c>
      <c r="E2558" s="2"/>
      <c r="F2558" s="2"/>
      <c r="G2558" s="2"/>
      <c r="H2558" s="2"/>
    </row>
    <row r="2559" spans="2:8">
      <c r="B2559" s="2" t="s">
        <v>3181</v>
      </c>
      <c r="C2559" s="2">
        <v>14</v>
      </c>
      <c r="D2559" s="2" t="s">
        <v>634</v>
      </c>
      <c r="E2559" s="2"/>
      <c r="F2559" s="2"/>
      <c r="G2559" s="2"/>
      <c r="H2559" s="2"/>
    </row>
    <row r="2560" spans="2:8">
      <c r="B2560" s="2" t="s">
        <v>3182</v>
      </c>
      <c r="C2560" s="2">
        <v>15</v>
      </c>
      <c r="D2560" s="2" t="s">
        <v>634</v>
      </c>
      <c r="E2560" s="2"/>
      <c r="F2560" s="2"/>
      <c r="G2560" s="2"/>
      <c r="H2560" s="2"/>
    </row>
    <row r="2561" spans="2:8">
      <c r="B2561" s="2" t="s">
        <v>3183</v>
      </c>
      <c r="C2561" s="2">
        <v>17</v>
      </c>
      <c r="D2561" s="2" t="s">
        <v>634</v>
      </c>
      <c r="E2561" s="2"/>
      <c r="F2561" s="2"/>
      <c r="G2561" s="2"/>
      <c r="H2561" s="2"/>
    </row>
    <row r="2562" spans="2:8">
      <c r="B2562" s="2" t="s">
        <v>3184</v>
      </c>
      <c r="C2562" s="2">
        <v>18</v>
      </c>
      <c r="D2562" s="2" t="s">
        <v>634</v>
      </c>
      <c r="E2562" s="2"/>
      <c r="F2562" s="2"/>
      <c r="G2562" s="2"/>
      <c r="H2562" s="2"/>
    </row>
    <row r="2563" spans="2:8">
      <c r="B2563" s="2" t="s">
        <v>3185</v>
      </c>
      <c r="C2563" s="2">
        <v>19</v>
      </c>
      <c r="D2563" s="2" t="s">
        <v>634</v>
      </c>
      <c r="E2563" s="2"/>
      <c r="F2563" s="2"/>
      <c r="G2563" s="2"/>
      <c r="H2563" s="2"/>
    </row>
    <row r="2564" spans="2:8">
      <c r="B2564" s="2" t="s">
        <v>3186</v>
      </c>
      <c r="C2564" s="2">
        <v>30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24</v>
      </c>
      <c r="D2568" s="2" t="s">
        <v>634</v>
      </c>
      <c r="E2568" s="2"/>
      <c r="F2568" s="2"/>
      <c r="G2568" s="2"/>
      <c r="H2568" s="2"/>
    </row>
    <row r="2569" spans="2:8">
      <c r="B2569" s="2" t="s">
        <v>3191</v>
      </c>
      <c r="C2569" s="2">
        <v>25</v>
      </c>
      <c r="D2569" s="2" t="s">
        <v>634</v>
      </c>
      <c r="E2569" s="2"/>
      <c r="F2569" s="2"/>
      <c r="G2569" s="2"/>
      <c r="H2569" s="2"/>
    </row>
    <row r="2570" spans="2:8">
      <c r="B2570" s="2" t="s">
        <v>3192</v>
      </c>
      <c r="C2570" s="2">
        <v>25</v>
      </c>
      <c r="D2570" s="2" t="s">
        <v>634</v>
      </c>
      <c r="E2570" s="2"/>
      <c r="F2570" s="2"/>
      <c r="G2570" s="2"/>
      <c r="H2570" s="2"/>
    </row>
    <row r="2571" spans="2:8">
      <c r="B2571" s="2" t="s">
        <v>3193</v>
      </c>
      <c r="C2571" s="2">
        <v>25</v>
      </c>
      <c r="D2571" s="2" t="s">
        <v>634</v>
      </c>
      <c r="E2571" s="2"/>
      <c r="F2571" s="2"/>
      <c r="G2571" s="2"/>
      <c r="H2571" s="2"/>
    </row>
    <row r="2572" spans="2:8">
      <c r="B2572" s="2" t="s">
        <v>3194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28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20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21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20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20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27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21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15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19</v>
      </c>
      <c r="D2587" s="2" t="s">
        <v>634</v>
      </c>
      <c r="E2587" s="2"/>
      <c r="F2587" s="2"/>
      <c r="G2587" s="2"/>
      <c r="H2587" s="2"/>
    </row>
    <row r="2588" spans="2:8">
      <c r="B2588" s="2" t="s">
        <v>3210</v>
      </c>
      <c r="C2588" s="2">
        <v>19</v>
      </c>
      <c r="D2588" s="2" t="s">
        <v>634</v>
      </c>
      <c r="E2588" s="2"/>
      <c r="F2588" s="2"/>
      <c r="G2588" s="2"/>
      <c r="H2588" s="2"/>
    </row>
    <row r="2589" spans="2:8">
      <c r="B2589" s="2" t="s">
        <v>3211</v>
      </c>
      <c r="C2589" s="2">
        <v>19</v>
      </c>
      <c r="D2589" s="2" t="s">
        <v>634</v>
      </c>
      <c r="E2589" s="2"/>
      <c r="F2589" s="2"/>
      <c r="G2589" s="2"/>
      <c r="H2589" s="2"/>
    </row>
    <row r="2590" spans="2:8">
      <c r="B2590" s="2" t="s">
        <v>3212</v>
      </c>
      <c r="C2590" s="2">
        <v>18</v>
      </c>
      <c r="D2590" s="2" t="s">
        <v>634</v>
      </c>
      <c r="E2590" s="2"/>
      <c r="F2590" s="2"/>
      <c r="G2590" s="2"/>
      <c r="H2590" s="2"/>
    </row>
    <row r="2591" spans="2:8">
      <c r="B2591" s="2" t="s">
        <v>3213</v>
      </c>
      <c r="C2591" s="2">
        <v>17</v>
      </c>
      <c r="D2591" s="2" t="s">
        <v>634</v>
      </c>
      <c r="E2591" s="2"/>
      <c r="F2591" s="2"/>
      <c r="G2591" s="2"/>
      <c r="H2591" s="2"/>
    </row>
    <row r="2592" spans="2:8">
      <c r="B2592" s="2" t="s">
        <v>3214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8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15</v>
      </c>
      <c r="D2596" s="2" t="s">
        <v>634</v>
      </c>
      <c r="E2596" s="2"/>
      <c r="F2596" s="2"/>
      <c r="G2596" s="2"/>
      <c r="H2596" s="2"/>
    </row>
    <row r="2597" spans="2:8">
      <c r="B2597" s="2" t="s">
        <v>3219</v>
      </c>
      <c r="C2597" s="2">
        <v>16</v>
      </c>
      <c r="D2597" s="2" t="s">
        <v>634</v>
      </c>
      <c r="E2597" s="2"/>
      <c r="F2597" s="2"/>
      <c r="G2597" s="2"/>
      <c r="H2597" s="2"/>
    </row>
    <row r="2598" spans="2:8">
      <c r="B2598" s="2" t="s">
        <v>3220</v>
      </c>
      <c r="C2598" s="2">
        <v>18</v>
      </c>
      <c r="D2598" s="2" t="s">
        <v>19</v>
      </c>
      <c r="E2598" s="2"/>
      <c r="F2598" s="2"/>
      <c r="G2598" s="2"/>
      <c r="H2598" s="2"/>
    </row>
    <row r="2599" spans="2:8">
      <c r="B2599" s="2" t="s">
        <v>3221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3222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10</v>
      </c>
      <c r="D2601" s="2" t="s">
        <v>634</v>
      </c>
      <c r="E2601" s="2"/>
      <c r="F2601" s="2"/>
      <c r="G2601" s="2"/>
      <c r="H2601" s="2"/>
    </row>
    <row r="2602" spans="2:8">
      <c r="B2602" s="2" t="s">
        <v>3224</v>
      </c>
      <c r="C2602" s="2">
        <v>11</v>
      </c>
      <c r="D2602" s="2" t="s">
        <v>634</v>
      </c>
      <c r="E2602" s="2"/>
      <c r="F2602" s="2"/>
      <c r="G2602" s="2"/>
      <c r="H2602" s="2"/>
    </row>
    <row r="2603" spans="2:8">
      <c r="B2603" s="2" t="s">
        <v>3225</v>
      </c>
      <c r="C2603" s="2">
        <v>18</v>
      </c>
      <c r="D2603" s="2" t="s">
        <v>634</v>
      </c>
      <c r="E2603" s="2"/>
      <c r="F2603" s="2"/>
      <c r="G2603" s="2"/>
      <c r="H2603" s="2"/>
    </row>
    <row r="2604" spans="2:8">
      <c r="B2604" s="2" t="s">
        <v>3226</v>
      </c>
      <c r="C2604" s="2">
        <v>18</v>
      </c>
      <c r="D2604" s="2" t="s">
        <v>634</v>
      </c>
      <c r="E2604" s="2"/>
      <c r="F2604" s="2"/>
      <c r="G2604" s="2"/>
      <c r="H2604" s="2"/>
    </row>
    <row r="2605" spans="2:8">
      <c r="B2605" s="2" t="s">
        <v>3227</v>
      </c>
      <c r="C2605" s="2">
        <v>18</v>
      </c>
      <c r="D2605" s="2" t="s">
        <v>634</v>
      </c>
      <c r="E2605" s="2"/>
      <c r="F2605" s="2"/>
      <c r="G2605" s="2"/>
      <c r="H2605" s="2"/>
    </row>
    <row r="2606" spans="2:8">
      <c r="B2606" s="2" t="s">
        <v>3228</v>
      </c>
      <c r="C2606" s="2">
        <v>16</v>
      </c>
      <c r="D2606" s="2" t="s">
        <v>634</v>
      </c>
      <c r="E2606" s="2"/>
      <c r="F2606" s="2"/>
      <c r="G2606" s="2"/>
      <c r="H2606" s="2"/>
    </row>
    <row r="2607" spans="2:8">
      <c r="B2607" s="2" t="s">
        <v>3229</v>
      </c>
      <c r="C2607" s="2">
        <v>17</v>
      </c>
      <c r="D2607" s="2" t="s">
        <v>634</v>
      </c>
      <c r="E2607" s="2"/>
      <c r="F2607" s="2"/>
      <c r="G2607" s="2"/>
      <c r="H2607" s="2"/>
    </row>
    <row r="2608" spans="2:8">
      <c r="B2608" s="2" t="s">
        <v>3230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25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33</v>
      </c>
      <c r="D2611" s="2" t="s">
        <v>634</v>
      </c>
      <c r="E2611" s="2"/>
      <c r="F2611" s="2"/>
      <c r="G2611" s="2"/>
      <c r="H2611" s="2"/>
    </row>
    <row r="2612" spans="2:8">
      <c r="B2612" s="2" t="s">
        <v>3234</v>
      </c>
      <c r="C2612" s="2">
        <v>33</v>
      </c>
      <c r="D2612" s="2" t="s">
        <v>634</v>
      </c>
      <c r="E2612" s="2"/>
      <c r="F2612" s="2"/>
      <c r="G2612" s="2"/>
      <c r="H2612" s="2"/>
    </row>
    <row r="2613" spans="2:8">
      <c r="B2613" s="2" t="s">
        <v>3235</v>
      </c>
      <c r="C2613" s="2">
        <v>32</v>
      </c>
      <c r="D2613" s="2" t="s">
        <v>634</v>
      </c>
      <c r="E2613" s="2"/>
      <c r="F2613" s="2"/>
      <c r="G2613" s="2"/>
      <c r="H2613" s="2"/>
    </row>
    <row r="2614" spans="2:8">
      <c r="B2614" s="2" t="s">
        <v>3236</v>
      </c>
      <c r="C2614" s="2">
        <v>24</v>
      </c>
      <c r="D2614" s="2" t="s">
        <v>634</v>
      </c>
      <c r="E2614" s="2"/>
      <c r="F2614" s="2"/>
      <c r="G2614" s="2"/>
      <c r="H2614" s="2"/>
    </row>
    <row r="2615" spans="2:8">
      <c r="B2615" s="2" t="s">
        <v>3237</v>
      </c>
      <c r="C2615" s="2">
        <v>23</v>
      </c>
      <c r="D2615" s="2" t="s">
        <v>634</v>
      </c>
      <c r="E2615" s="2"/>
      <c r="F2615" s="2"/>
      <c r="G2615" s="2"/>
      <c r="H2615" s="2"/>
    </row>
    <row r="2616" spans="2:8">
      <c r="B2616" s="2" t="s">
        <v>3238</v>
      </c>
      <c r="C2616" s="2">
        <v>23</v>
      </c>
      <c r="D2616" s="2" t="s">
        <v>634</v>
      </c>
      <c r="E2616" s="2"/>
      <c r="F2616" s="2"/>
      <c r="G2616" s="2"/>
      <c r="H2616" s="2"/>
    </row>
    <row r="2617" spans="2:8">
      <c r="B2617" s="2" t="s">
        <v>3239</v>
      </c>
      <c r="C2617" s="2">
        <v>23</v>
      </c>
      <c r="D2617" s="2" t="s">
        <v>634</v>
      </c>
      <c r="E2617" s="2"/>
      <c r="F2617" s="2"/>
      <c r="G2617" s="2"/>
      <c r="H2617" s="2"/>
    </row>
    <row r="2618" spans="2:8">
      <c r="B2618" s="2" t="s">
        <v>3240</v>
      </c>
      <c r="C2618" s="2">
        <v>25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25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25</v>
      </c>
      <c r="D2622" s="2" t="s">
        <v>634</v>
      </c>
      <c r="E2622" s="2"/>
      <c r="F2622" s="2"/>
      <c r="G2622" s="2"/>
      <c r="H2622" s="2"/>
    </row>
    <row r="2623" spans="2:8">
      <c r="B2623" s="2" t="s">
        <v>3245</v>
      </c>
      <c r="C2623" s="2">
        <v>26</v>
      </c>
      <c r="D2623" s="2" t="s">
        <v>634</v>
      </c>
      <c r="E2623" s="2"/>
      <c r="F2623" s="2"/>
      <c r="G2623" s="2"/>
      <c r="H2623" s="2"/>
    </row>
    <row r="2624" spans="2:8">
      <c r="B2624" s="2" t="s">
        <v>3246</v>
      </c>
      <c r="C2624" s="2">
        <v>26</v>
      </c>
      <c r="D2624" s="2" t="s">
        <v>634</v>
      </c>
      <c r="E2624" s="2"/>
      <c r="F2624" s="2"/>
      <c r="G2624" s="2"/>
      <c r="H2624" s="2"/>
    </row>
    <row r="2625" spans="2:8">
      <c r="B2625" s="2" t="s">
        <v>3247</v>
      </c>
      <c r="C2625" s="2">
        <v>24</v>
      </c>
      <c r="D2625" s="2" t="s">
        <v>634</v>
      </c>
      <c r="E2625" s="2"/>
      <c r="F2625" s="2"/>
      <c r="G2625" s="2"/>
      <c r="H2625" s="2"/>
    </row>
    <row r="2626" spans="2:8">
      <c r="B2626" s="2" t="s">
        <v>3248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30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3251</v>
      </c>
      <c r="C2629" s="2">
        <v>21</v>
      </c>
      <c r="D2629" s="2" t="s">
        <v>19</v>
      </c>
      <c r="E2629" s="2"/>
      <c r="F2629" s="2"/>
      <c r="G2629" s="2"/>
      <c r="H2629" s="2"/>
    </row>
    <row r="2630" spans="2:8">
      <c r="B2630" s="2" t="s">
        <v>3252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3254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3255</v>
      </c>
      <c r="C2633" s="2">
        <v>17</v>
      </c>
      <c r="D2633" s="2" t="s">
        <v>19</v>
      </c>
      <c r="E2633" s="2"/>
      <c r="F2633" s="2"/>
      <c r="G2633" s="2"/>
      <c r="H2633" s="2"/>
    </row>
    <row r="2634" spans="2:8">
      <c r="B2634" s="2" t="s">
        <v>3256</v>
      </c>
      <c r="C2634" s="2">
        <v>26</v>
      </c>
      <c r="D2634" s="2" t="s">
        <v>634</v>
      </c>
      <c r="E2634" s="2"/>
      <c r="F2634" s="2"/>
      <c r="G2634" s="2"/>
      <c r="H2634" s="2"/>
    </row>
    <row r="2635" spans="2:8">
      <c r="B2635" s="2" t="s">
        <v>3257</v>
      </c>
      <c r="C2635" s="2">
        <v>27</v>
      </c>
      <c r="D2635" s="2" t="s">
        <v>634</v>
      </c>
      <c r="E2635" s="2"/>
      <c r="F2635" s="2"/>
      <c r="G2635" s="2"/>
      <c r="H2635" s="2"/>
    </row>
    <row r="2636" spans="2:8">
      <c r="B2636" s="2" t="s">
        <v>3258</v>
      </c>
      <c r="C2636" s="2">
        <v>19</v>
      </c>
      <c r="D2636" s="2" t="s">
        <v>634</v>
      </c>
      <c r="E2636" s="2"/>
      <c r="F2636" s="2"/>
      <c r="G2636" s="2"/>
      <c r="H2636" s="2"/>
    </row>
    <row r="2637" spans="2:8">
      <c r="B2637" s="2" t="s">
        <v>3259</v>
      </c>
      <c r="C2637" s="2">
        <v>12</v>
      </c>
      <c r="D2637" s="2" t="s">
        <v>634</v>
      </c>
      <c r="E2637" s="2"/>
      <c r="F2637" s="2"/>
      <c r="G2637" s="2"/>
      <c r="H2637" s="2"/>
    </row>
    <row r="2638" spans="2:8">
      <c r="B2638" s="2" t="s">
        <v>3260</v>
      </c>
      <c r="C2638" s="2">
        <v>9</v>
      </c>
      <c r="D2638" s="2" t="s">
        <v>634</v>
      </c>
      <c r="E2638" s="2"/>
      <c r="F2638" s="2"/>
      <c r="G2638" s="2"/>
      <c r="H2638" s="2"/>
    </row>
    <row r="2639" spans="2:8">
      <c r="B2639" s="2" t="s">
        <v>3261</v>
      </c>
      <c r="C2639" s="2">
        <v>26</v>
      </c>
      <c r="D2639" s="2" t="s">
        <v>634</v>
      </c>
      <c r="E2639" s="2"/>
      <c r="F2639" s="2"/>
      <c r="G2639" s="2"/>
      <c r="H2639" s="2"/>
    </row>
    <row r="2640" spans="2:8">
      <c r="B2640" s="2" t="s">
        <v>3262</v>
      </c>
      <c r="C2640" s="2">
        <v>27</v>
      </c>
      <c r="D2640" s="2" t="s">
        <v>634</v>
      </c>
      <c r="E2640" s="2"/>
      <c r="F2640" s="2"/>
      <c r="G2640" s="2"/>
      <c r="H2640" s="2"/>
    </row>
    <row r="2641" spans="2:8">
      <c r="B2641" s="2" t="s">
        <v>3263</v>
      </c>
      <c r="C2641" s="2">
        <v>26</v>
      </c>
      <c r="D2641" s="2" t="s">
        <v>634</v>
      </c>
      <c r="E2641" s="2"/>
      <c r="F2641" s="2"/>
      <c r="G2641" s="2"/>
      <c r="H2641" s="2"/>
    </row>
    <row r="2642" spans="2:8">
      <c r="B2642" s="2" t="s">
        <v>3264</v>
      </c>
      <c r="C2642" s="2">
        <v>28</v>
      </c>
      <c r="D2642" s="2" t="s">
        <v>634</v>
      </c>
      <c r="E2642" s="2"/>
      <c r="F2642" s="2"/>
      <c r="G2642" s="2"/>
      <c r="H2642" s="2"/>
    </row>
    <row r="2643" spans="2:8">
      <c r="B2643" s="2" t="s">
        <v>3265</v>
      </c>
      <c r="C2643" s="2">
        <v>15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18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11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26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3272</v>
      </c>
      <c r="C2650" s="2">
        <v>31</v>
      </c>
      <c r="D2650" s="2" t="s">
        <v>634</v>
      </c>
      <c r="E2650" s="2"/>
      <c r="F2650" s="2"/>
      <c r="G2650" s="2"/>
      <c r="H2650" s="2"/>
    </row>
    <row r="2651" spans="2:8">
      <c r="B2651" s="2" t="s">
        <v>3273</v>
      </c>
      <c r="C2651" s="2">
        <v>31</v>
      </c>
      <c r="D2651" s="2" t="s">
        <v>634</v>
      </c>
      <c r="E2651" s="2"/>
      <c r="F2651" s="2"/>
      <c r="G2651" s="2"/>
      <c r="H2651" s="2"/>
    </row>
    <row r="2652" spans="2:8">
      <c r="B2652" s="2" t="s">
        <v>3274</v>
      </c>
      <c r="C2652" s="2">
        <v>29</v>
      </c>
      <c r="D2652" s="2" t="s">
        <v>634</v>
      </c>
      <c r="E2652" s="2"/>
      <c r="F2652" s="2"/>
      <c r="G2652" s="2"/>
      <c r="H2652" s="2"/>
    </row>
    <row r="2653" spans="2:8">
      <c r="B2653" s="2" t="s">
        <v>3275</v>
      </c>
      <c r="C2653" s="2">
        <v>17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3278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3279</v>
      </c>
      <c r="C2657" s="2">
        <v>21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24</v>
      </c>
      <c r="D2658" s="2" t="s">
        <v>634</v>
      </c>
      <c r="E2658" s="2"/>
      <c r="F2658" s="2"/>
      <c r="G2658" s="2"/>
      <c r="H2658" s="2"/>
    </row>
    <row r="2659" spans="2:8">
      <c r="B2659" s="2" t="s">
        <v>3281</v>
      </c>
      <c r="C2659" s="2">
        <v>24</v>
      </c>
      <c r="D2659" s="2" t="s">
        <v>634</v>
      </c>
      <c r="E2659" s="2"/>
      <c r="F2659" s="2"/>
      <c r="G2659" s="2"/>
      <c r="H2659" s="2"/>
    </row>
    <row r="2660" spans="2:8">
      <c r="B2660" s="2" t="s">
        <v>3282</v>
      </c>
      <c r="C2660" s="2">
        <v>24</v>
      </c>
      <c r="D2660" s="2" t="s">
        <v>634</v>
      </c>
      <c r="E2660" s="2"/>
      <c r="F2660" s="2"/>
      <c r="G2660" s="2"/>
      <c r="H2660" s="2"/>
    </row>
    <row r="2661" spans="2:8">
      <c r="B2661" s="2" t="s">
        <v>3283</v>
      </c>
      <c r="C2661" s="2">
        <v>23</v>
      </c>
      <c r="D2661" s="2" t="s">
        <v>634</v>
      </c>
      <c r="E2661" s="2"/>
      <c r="F2661" s="2"/>
      <c r="G2661" s="2"/>
      <c r="H2661" s="2"/>
    </row>
    <row r="2662" spans="2:8">
      <c r="B2662" s="2" t="s">
        <v>3284</v>
      </c>
      <c r="C2662" s="2">
        <v>20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20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19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21</v>
      </c>
      <c r="D2665" s="2" t="s">
        <v>634</v>
      </c>
      <c r="E2665" s="2"/>
      <c r="F2665" s="2"/>
      <c r="G2665" s="2"/>
      <c r="H2665" s="2"/>
    </row>
    <row r="2666" spans="2:8">
      <c r="B2666" s="2" t="s">
        <v>3288</v>
      </c>
      <c r="C2666" s="2">
        <v>21</v>
      </c>
      <c r="D2666" s="2" t="s">
        <v>634</v>
      </c>
      <c r="E2666" s="2"/>
      <c r="F2666" s="2"/>
      <c r="G2666" s="2"/>
      <c r="H2666" s="2"/>
    </row>
    <row r="2667" spans="2:8">
      <c r="B2667" s="2" t="s">
        <v>3289</v>
      </c>
      <c r="C2667" s="2">
        <v>24</v>
      </c>
      <c r="D2667" s="2" t="s">
        <v>634</v>
      </c>
      <c r="E2667" s="2"/>
      <c r="F2667" s="2"/>
      <c r="G2667" s="2"/>
      <c r="H2667" s="2"/>
    </row>
    <row r="2668" spans="2:8">
      <c r="B2668" s="2" t="s">
        <v>3290</v>
      </c>
      <c r="C2668" s="2">
        <v>24</v>
      </c>
      <c r="D2668" s="2" t="s">
        <v>634</v>
      </c>
      <c r="E2668" s="2"/>
      <c r="F2668" s="2"/>
      <c r="G2668" s="2"/>
      <c r="H2668" s="2"/>
    </row>
    <row r="2669" spans="2:8">
      <c r="B2669" s="2" t="s">
        <v>3291</v>
      </c>
      <c r="C2669" s="2">
        <v>22</v>
      </c>
      <c r="D2669" s="2" t="s">
        <v>634</v>
      </c>
      <c r="E2669" s="2"/>
      <c r="F2669" s="2"/>
      <c r="G2669" s="2"/>
      <c r="H2669" s="2"/>
    </row>
    <row r="2670" spans="2:8">
      <c r="B2670" s="2" t="s">
        <v>3292</v>
      </c>
      <c r="C2670" s="2">
        <v>33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33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20</v>
      </c>
      <c r="D2673" s="2" t="s">
        <v>634</v>
      </c>
      <c r="E2673" s="2"/>
      <c r="F2673" s="2"/>
      <c r="G2673" s="2"/>
      <c r="H2673" s="2"/>
    </row>
    <row r="2674" spans="2:8">
      <c r="B2674" s="2" t="s">
        <v>3296</v>
      </c>
      <c r="C2674" s="2">
        <v>18</v>
      </c>
      <c r="D2674" s="2" t="s">
        <v>634</v>
      </c>
      <c r="E2674" s="2"/>
      <c r="F2674" s="2"/>
      <c r="G2674" s="2"/>
      <c r="H2674" s="2"/>
    </row>
    <row r="2675" spans="2:8">
      <c r="B2675" s="2" t="s">
        <v>3297</v>
      </c>
      <c r="C2675" s="2">
        <v>18</v>
      </c>
      <c r="D2675" s="2" t="s">
        <v>634</v>
      </c>
      <c r="E2675" s="2"/>
      <c r="F2675" s="2"/>
      <c r="G2675" s="2"/>
      <c r="H2675" s="2"/>
    </row>
    <row r="2676" spans="2:8">
      <c r="B2676" s="2" t="s">
        <v>3298</v>
      </c>
      <c r="C2676" s="2">
        <v>17</v>
      </c>
      <c r="D2676" s="2" t="s">
        <v>634</v>
      </c>
      <c r="E2676" s="2"/>
      <c r="F2676" s="2"/>
      <c r="G2676" s="2"/>
      <c r="H2676" s="2"/>
    </row>
    <row r="2677" spans="2:8">
      <c r="B2677" s="2" t="s">
        <v>3299</v>
      </c>
      <c r="C2677" s="2">
        <v>32</v>
      </c>
      <c r="D2677" s="2" t="s">
        <v>634</v>
      </c>
      <c r="E2677" s="2"/>
      <c r="F2677" s="2"/>
      <c r="G2677" s="2"/>
      <c r="H2677" s="2"/>
    </row>
    <row r="2678" spans="2:8">
      <c r="B2678" s="2" t="s">
        <v>3300</v>
      </c>
      <c r="C2678" s="2">
        <v>34</v>
      </c>
      <c r="D2678" s="2" t="s">
        <v>634</v>
      </c>
      <c r="E2678" s="2"/>
      <c r="F2678" s="2"/>
      <c r="G2678" s="2"/>
      <c r="H2678" s="2"/>
    </row>
    <row r="2679" spans="2:8">
      <c r="B2679" s="2" t="s">
        <v>3301</v>
      </c>
      <c r="C2679" s="2">
        <v>35</v>
      </c>
      <c r="D2679" s="2" t="s">
        <v>634</v>
      </c>
      <c r="E2679" s="2"/>
      <c r="F2679" s="2"/>
      <c r="G2679" s="2"/>
      <c r="H2679" s="2"/>
    </row>
    <row r="2680" spans="2:8">
      <c r="B2680" s="2" t="s">
        <v>3302</v>
      </c>
      <c r="C2680" s="2">
        <v>23</v>
      </c>
      <c r="D2680" s="2" t="s">
        <v>634</v>
      </c>
      <c r="E2680" s="2"/>
      <c r="F2680" s="2"/>
      <c r="G2680" s="2"/>
      <c r="H2680" s="2"/>
    </row>
    <row r="2681" spans="2:8">
      <c r="B2681" s="2" t="s">
        <v>3303</v>
      </c>
      <c r="C2681" s="2">
        <v>22</v>
      </c>
      <c r="D2681" s="2" t="s">
        <v>634</v>
      </c>
      <c r="E2681" s="2"/>
      <c r="F2681" s="2"/>
      <c r="G2681" s="2"/>
      <c r="H2681" s="2"/>
    </row>
    <row r="2682" spans="2:8">
      <c r="B2682" s="2" t="s">
        <v>3304</v>
      </c>
      <c r="C2682" s="2">
        <v>21</v>
      </c>
      <c r="D2682" s="2" t="s">
        <v>634</v>
      </c>
      <c r="E2682" s="2"/>
      <c r="F2682" s="2"/>
      <c r="G2682" s="2"/>
      <c r="H2682" s="2"/>
    </row>
    <row r="2683" spans="2:8">
      <c r="B2683" s="2" t="s">
        <v>3305</v>
      </c>
      <c r="C2683" s="2">
        <v>21</v>
      </c>
      <c r="D2683" s="2" t="s">
        <v>634</v>
      </c>
      <c r="E2683" s="2"/>
      <c r="F2683" s="2"/>
      <c r="G2683" s="2"/>
      <c r="H2683" s="2"/>
    </row>
    <row r="2684" spans="2:8">
      <c r="B2684" s="2" t="s">
        <v>3306</v>
      </c>
      <c r="C2684" s="2">
        <v>22</v>
      </c>
      <c r="D2684" s="2" t="s">
        <v>634</v>
      </c>
      <c r="E2684" s="2"/>
      <c r="F2684" s="2"/>
      <c r="G2684" s="2"/>
      <c r="H2684" s="2"/>
    </row>
    <row r="2685" spans="2:8">
      <c r="B2685" s="2" t="s">
        <v>3307</v>
      </c>
      <c r="C2685" s="2">
        <v>22</v>
      </c>
      <c r="D2685" s="2" t="s">
        <v>634</v>
      </c>
      <c r="E2685" s="2"/>
      <c r="F2685" s="2"/>
      <c r="G2685" s="2"/>
      <c r="H2685" s="2"/>
    </row>
    <row r="2686" spans="2:8">
      <c r="B2686" s="2" t="s">
        <v>3308</v>
      </c>
      <c r="C2686" s="2">
        <v>22</v>
      </c>
      <c r="D2686" s="2" t="s">
        <v>634</v>
      </c>
      <c r="E2686" s="2"/>
      <c r="F2686" s="2"/>
      <c r="G2686" s="2"/>
      <c r="H2686" s="2"/>
    </row>
    <row r="2687" spans="2:8">
      <c r="B2687" s="2" t="s">
        <v>3309</v>
      </c>
      <c r="C2687" s="2">
        <v>22</v>
      </c>
      <c r="D2687" s="2" t="s">
        <v>634</v>
      </c>
      <c r="E2687" s="2"/>
      <c r="F2687" s="2"/>
      <c r="G2687" s="2"/>
      <c r="H2687" s="2"/>
    </row>
    <row r="2688" spans="2:8">
      <c r="B2688" s="2" t="s">
        <v>3310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13</v>
      </c>
      <c r="D2692" s="2" t="s">
        <v>634</v>
      </c>
      <c r="E2692" s="2"/>
      <c r="F2692" s="2"/>
      <c r="G2692" s="2"/>
      <c r="H2692" s="2"/>
    </row>
    <row r="2693" spans="2:8">
      <c r="B2693" s="2" t="s">
        <v>3315</v>
      </c>
      <c r="C2693" s="2">
        <v>13</v>
      </c>
      <c r="D2693" s="2" t="s">
        <v>634</v>
      </c>
      <c r="E2693" s="2"/>
      <c r="F2693" s="2"/>
      <c r="G2693" s="2"/>
      <c r="H2693" s="2"/>
    </row>
    <row r="2694" spans="2:8">
      <c r="B2694" s="2" t="s">
        <v>3316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18</v>
      </c>
      <c r="D2696" s="2" t="s">
        <v>19</v>
      </c>
      <c r="E2696" s="2"/>
      <c r="F2696" s="2"/>
      <c r="G2696" s="2"/>
      <c r="H2696" s="2"/>
    </row>
    <row r="2697" spans="2:8">
      <c r="B2697" s="2" t="s">
        <v>3319</v>
      </c>
      <c r="C2697" s="2">
        <v>17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19</v>
      </c>
      <c r="D2698" s="2" t="s">
        <v>634</v>
      </c>
      <c r="E2698" s="2"/>
      <c r="F2698" s="2"/>
      <c r="G2698" s="2"/>
      <c r="H2698" s="2"/>
    </row>
    <row r="2699" spans="2:8">
      <c r="B2699" s="2" t="s">
        <v>3321</v>
      </c>
      <c r="C2699" s="2">
        <v>18</v>
      </c>
      <c r="D2699" s="2" t="s">
        <v>634</v>
      </c>
      <c r="E2699" s="2"/>
      <c r="F2699" s="2"/>
      <c r="G2699" s="2"/>
      <c r="H2699" s="2"/>
    </row>
    <row r="2700" spans="2:8">
      <c r="B2700" s="2" t="s">
        <v>3322</v>
      </c>
      <c r="C2700" s="2">
        <v>16</v>
      </c>
      <c r="D2700" s="2" t="s">
        <v>634</v>
      </c>
      <c r="E2700" s="2"/>
      <c r="F2700" s="2"/>
      <c r="G2700" s="2"/>
      <c r="H2700" s="2"/>
    </row>
    <row r="2701" spans="2:8">
      <c r="B2701" s="2" t="s">
        <v>3323</v>
      </c>
      <c r="C2701" s="2">
        <v>15</v>
      </c>
      <c r="D2701" s="2" t="s">
        <v>634</v>
      </c>
      <c r="E2701" s="2"/>
      <c r="F2701" s="2"/>
      <c r="G2701" s="2"/>
      <c r="H2701" s="2"/>
    </row>
    <row r="2702" spans="2:8">
      <c r="B2702" s="2" t="s">
        <v>3324</v>
      </c>
      <c r="C2702" s="2">
        <v>16</v>
      </c>
      <c r="D2702" s="2" t="s">
        <v>634</v>
      </c>
      <c r="E2702" s="2"/>
      <c r="F2702" s="2"/>
      <c r="G2702" s="2"/>
      <c r="H2702" s="2"/>
    </row>
    <row r="2703" spans="2:8">
      <c r="B2703" s="2" t="s">
        <v>3325</v>
      </c>
      <c r="C2703" s="2">
        <v>17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20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23</v>
      </c>
      <c r="D2709" s="2" t="s">
        <v>634</v>
      </c>
      <c r="E2709" s="2"/>
      <c r="F2709" s="2"/>
      <c r="G2709" s="2"/>
      <c r="H2709" s="2"/>
    </row>
    <row r="2710" spans="2:8">
      <c r="B2710" s="2" t="s">
        <v>3332</v>
      </c>
      <c r="C2710" s="2">
        <v>24</v>
      </c>
      <c r="D2710" s="2" t="s">
        <v>634</v>
      </c>
      <c r="E2710" s="2"/>
      <c r="F2710" s="2"/>
      <c r="G2710" s="2"/>
      <c r="H2710" s="2"/>
    </row>
    <row r="2711" spans="2:8">
      <c r="B2711" s="2" t="s">
        <v>3333</v>
      </c>
      <c r="C2711" s="2">
        <v>22</v>
      </c>
      <c r="D2711" s="2" t="s">
        <v>634</v>
      </c>
      <c r="E2711" s="2"/>
      <c r="F2711" s="2"/>
      <c r="G2711" s="2"/>
      <c r="H2711" s="2"/>
    </row>
    <row r="2712" spans="2:8">
      <c r="B2712" s="2" t="s">
        <v>3334</v>
      </c>
      <c r="C2712" s="2">
        <v>21</v>
      </c>
      <c r="D2712" s="2" t="s">
        <v>634</v>
      </c>
      <c r="E2712" s="2"/>
      <c r="F2712" s="2"/>
      <c r="G2712" s="2"/>
      <c r="H2712" s="2"/>
    </row>
    <row r="2713" spans="2:8">
      <c r="B2713" s="2" t="s">
        <v>3335</v>
      </c>
      <c r="C2713" s="2">
        <v>20</v>
      </c>
      <c r="D2713" s="2" t="s">
        <v>634</v>
      </c>
      <c r="E2713" s="2"/>
      <c r="F2713" s="2"/>
      <c r="G2713" s="2"/>
      <c r="H2713" s="2"/>
    </row>
    <row r="2714" spans="2:8">
      <c r="B2714" s="2" t="s">
        <v>3336</v>
      </c>
      <c r="C2714" s="2">
        <v>23</v>
      </c>
      <c r="D2714" s="2" t="s">
        <v>634</v>
      </c>
      <c r="E2714" s="2"/>
      <c r="F2714" s="2"/>
      <c r="G2714" s="2"/>
      <c r="H2714" s="2"/>
    </row>
    <row r="2715" spans="2:8">
      <c r="B2715" s="2" t="s">
        <v>3337</v>
      </c>
      <c r="C2715" s="2">
        <v>22</v>
      </c>
      <c r="D2715" s="2" t="s">
        <v>634</v>
      </c>
      <c r="E2715" s="2"/>
      <c r="F2715" s="2"/>
      <c r="G2715" s="2"/>
      <c r="H2715" s="2"/>
    </row>
    <row r="2716" spans="2:8">
      <c r="B2716" s="2" t="s">
        <v>3338</v>
      </c>
      <c r="C2716" s="2">
        <v>22</v>
      </c>
      <c r="D2716" s="2" t="s">
        <v>634</v>
      </c>
      <c r="E2716" s="2"/>
      <c r="F2716" s="2"/>
      <c r="G2716" s="2"/>
      <c r="H2716" s="2"/>
    </row>
    <row r="2717" spans="2:8">
      <c r="B2717" s="2" t="s">
        <v>3339</v>
      </c>
      <c r="C2717" s="2">
        <v>22</v>
      </c>
      <c r="D2717" s="2" t="s">
        <v>634</v>
      </c>
      <c r="E2717" s="2"/>
      <c r="F2717" s="2"/>
      <c r="G2717" s="2"/>
      <c r="H2717" s="2"/>
    </row>
    <row r="2718" spans="2:8">
      <c r="B2718" s="2" t="s">
        <v>3340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3341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3342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24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29</v>
      </c>
      <c r="D2722" s="2" t="s">
        <v>634</v>
      </c>
      <c r="E2722" s="2"/>
      <c r="F2722" s="2"/>
      <c r="G2722" s="2"/>
      <c r="H2722" s="2"/>
    </row>
    <row r="2723" spans="2:8">
      <c r="B2723" s="2" t="s">
        <v>3345</v>
      </c>
      <c r="C2723" s="2">
        <v>16</v>
      </c>
      <c r="D2723" s="2" t="s">
        <v>634</v>
      </c>
      <c r="E2723" s="2"/>
      <c r="F2723" s="2"/>
      <c r="G2723" s="2"/>
      <c r="H2723" s="2"/>
    </row>
    <row r="2724" spans="2:8">
      <c r="B2724" s="2" t="s">
        <v>3346</v>
      </c>
      <c r="C2724" s="2">
        <v>17</v>
      </c>
      <c r="D2724" s="2" t="s">
        <v>634</v>
      </c>
      <c r="E2724" s="2"/>
      <c r="F2724" s="2"/>
      <c r="G2724" s="2"/>
      <c r="H2724" s="2"/>
    </row>
    <row r="2725" spans="2:8">
      <c r="B2725" s="2" t="s">
        <v>3347</v>
      </c>
      <c r="C2725" s="2">
        <v>20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21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23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18</v>
      </c>
      <c r="D2729" s="2" t="s">
        <v>634</v>
      </c>
      <c r="E2729" s="2"/>
      <c r="F2729" s="2"/>
      <c r="G2729" s="2"/>
      <c r="H2729" s="2"/>
    </row>
    <row r="2730" spans="2:8">
      <c r="B2730" s="2" t="s">
        <v>3352</v>
      </c>
      <c r="C2730" s="2">
        <v>18</v>
      </c>
      <c r="D2730" s="2" t="s">
        <v>634</v>
      </c>
      <c r="E2730" s="2"/>
      <c r="F2730" s="2"/>
      <c r="G2730" s="2"/>
      <c r="H2730" s="2"/>
    </row>
    <row r="2731" spans="2:8">
      <c r="B2731" s="2" t="s">
        <v>3353</v>
      </c>
      <c r="C2731" s="2">
        <v>17</v>
      </c>
      <c r="D2731" s="2" t="s">
        <v>634</v>
      </c>
      <c r="E2731" s="2"/>
      <c r="F2731" s="2"/>
      <c r="G2731" s="2"/>
      <c r="H2731" s="2"/>
    </row>
    <row r="2732" spans="2:8">
      <c r="B2732" s="2" t="s">
        <v>3354</v>
      </c>
      <c r="C2732" s="2">
        <v>16</v>
      </c>
      <c r="D2732" s="2" t="s">
        <v>634</v>
      </c>
      <c r="E2732" s="2"/>
      <c r="F2732" s="2"/>
      <c r="G2732" s="2"/>
      <c r="H2732" s="2"/>
    </row>
    <row r="2733" spans="2:8">
      <c r="B2733" s="2" t="s">
        <v>3355</v>
      </c>
      <c r="C2733" s="2">
        <v>21</v>
      </c>
      <c r="D2733" s="2" t="s">
        <v>634</v>
      </c>
      <c r="E2733" s="2"/>
      <c r="F2733" s="2"/>
      <c r="G2733" s="2"/>
      <c r="H2733" s="2"/>
    </row>
    <row r="2734" spans="2:8">
      <c r="B2734" s="2" t="s">
        <v>3356</v>
      </c>
      <c r="C2734" s="2">
        <v>22</v>
      </c>
      <c r="D2734" s="2" t="s">
        <v>634</v>
      </c>
      <c r="E2734" s="2"/>
      <c r="F2734" s="2"/>
      <c r="G2734" s="2"/>
      <c r="H2734" s="2"/>
    </row>
    <row r="2735" spans="2:8">
      <c r="B2735" s="2" t="s">
        <v>3357</v>
      </c>
      <c r="C2735" s="2">
        <v>22</v>
      </c>
      <c r="D2735" s="2" t="s">
        <v>634</v>
      </c>
      <c r="E2735" s="2"/>
      <c r="F2735" s="2"/>
      <c r="G2735" s="2"/>
      <c r="H2735" s="2"/>
    </row>
    <row r="2736" spans="2:8">
      <c r="B2736" s="2" t="s">
        <v>3358</v>
      </c>
      <c r="C2736" s="2">
        <v>20</v>
      </c>
      <c r="D2736" s="2" t="s">
        <v>634</v>
      </c>
      <c r="E2736" s="2"/>
      <c r="F2736" s="2"/>
      <c r="G2736" s="2"/>
      <c r="H2736" s="2"/>
    </row>
    <row r="2737" spans="2:8">
      <c r="B2737" s="2" t="s">
        <v>3359</v>
      </c>
      <c r="C2737" s="2">
        <v>18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17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16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16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15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14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13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24</v>
      </c>
      <c r="D2745" s="2" t="s">
        <v>634</v>
      </c>
      <c r="E2745" s="2"/>
      <c r="F2745" s="2"/>
      <c r="G2745" s="2"/>
      <c r="H2745" s="2"/>
    </row>
    <row r="2746" spans="2:8">
      <c r="B2746" s="2" t="s">
        <v>3368</v>
      </c>
      <c r="C2746" s="2">
        <v>23</v>
      </c>
      <c r="D2746" s="2" t="s">
        <v>634</v>
      </c>
      <c r="E2746" s="2"/>
      <c r="F2746" s="2"/>
      <c r="G2746" s="2"/>
      <c r="H2746" s="2"/>
    </row>
    <row r="2747" spans="2:8">
      <c r="B2747" s="2" t="s">
        <v>3369</v>
      </c>
      <c r="C2747" s="2">
        <v>18</v>
      </c>
      <c r="D2747" s="2" t="s">
        <v>634</v>
      </c>
      <c r="E2747" s="2"/>
      <c r="F2747" s="2"/>
      <c r="G2747" s="2"/>
      <c r="H2747" s="2"/>
    </row>
    <row r="2748" spans="2:8">
      <c r="B2748" s="2" t="s">
        <v>3370</v>
      </c>
      <c r="C2748" s="2">
        <v>13</v>
      </c>
      <c r="D2748" s="2" t="s">
        <v>634</v>
      </c>
      <c r="E2748" s="2"/>
      <c r="F2748" s="2"/>
      <c r="G2748" s="2"/>
      <c r="H2748" s="2"/>
    </row>
    <row r="2749" spans="2:8">
      <c r="B2749" s="2" t="s">
        <v>3371</v>
      </c>
      <c r="C2749" s="2">
        <v>20</v>
      </c>
      <c r="D2749" s="2" t="s">
        <v>634</v>
      </c>
      <c r="E2749" s="2"/>
      <c r="F2749" s="2"/>
      <c r="G2749" s="2"/>
      <c r="H2749" s="2"/>
    </row>
    <row r="2750" spans="2:8">
      <c r="B2750" s="2" t="s">
        <v>3372</v>
      </c>
      <c r="C2750" s="2">
        <v>21</v>
      </c>
      <c r="D2750" s="2" t="s">
        <v>634</v>
      </c>
      <c r="E2750" s="2"/>
      <c r="F2750" s="2"/>
      <c r="G2750" s="2"/>
      <c r="H2750" s="2"/>
    </row>
    <row r="2751" spans="2:8">
      <c r="B2751" s="2" t="s">
        <v>3373</v>
      </c>
      <c r="C2751" s="2">
        <v>20</v>
      </c>
      <c r="D2751" s="2" t="s">
        <v>634</v>
      </c>
      <c r="E2751" s="2"/>
      <c r="F2751" s="2"/>
      <c r="G2751" s="2"/>
      <c r="H2751" s="2"/>
    </row>
    <row r="2752" spans="2:8">
      <c r="B2752" s="2" t="s">
        <v>3374</v>
      </c>
      <c r="C2752" s="2">
        <v>20</v>
      </c>
      <c r="D2752" s="2" t="s">
        <v>634</v>
      </c>
      <c r="E2752" s="2"/>
      <c r="F2752" s="2"/>
      <c r="G2752" s="2"/>
      <c r="H2752" s="2"/>
    </row>
    <row r="2753" spans="2:8">
      <c r="B2753" s="2" t="s">
        <v>3375</v>
      </c>
      <c r="C2753" s="2">
        <v>15</v>
      </c>
      <c r="D2753" s="2" t="s">
        <v>634</v>
      </c>
      <c r="E2753" s="2"/>
      <c r="F2753" s="2"/>
      <c r="G2753" s="2"/>
      <c r="H2753" s="2"/>
    </row>
    <row r="2754" spans="2:8">
      <c r="B2754" s="2" t="s">
        <v>3376</v>
      </c>
      <c r="C2754" s="2">
        <v>16</v>
      </c>
      <c r="D2754" s="2" t="s">
        <v>634</v>
      </c>
      <c r="E2754" s="2"/>
      <c r="F2754" s="2"/>
      <c r="G2754" s="2"/>
      <c r="H2754" s="2"/>
    </row>
    <row r="2755" spans="2:8">
      <c r="B2755" s="2" t="s">
        <v>3377</v>
      </c>
      <c r="C2755" s="2">
        <v>17</v>
      </c>
      <c r="D2755" s="2" t="s">
        <v>634</v>
      </c>
      <c r="E2755" s="2"/>
      <c r="F2755" s="2"/>
      <c r="G2755" s="2"/>
      <c r="H2755" s="2"/>
    </row>
    <row r="2756" spans="2:8">
      <c r="B2756" s="2" t="s">
        <v>3378</v>
      </c>
      <c r="C2756" s="2">
        <v>16</v>
      </c>
      <c r="D2756" s="2" t="s">
        <v>634</v>
      </c>
      <c r="E2756" s="2"/>
      <c r="F2756" s="2"/>
      <c r="G2756" s="2"/>
      <c r="H2756" s="2"/>
    </row>
    <row r="2757" spans="2:8">
      <c r="B2757" s="2" t="s">
        <v>3379</v>
      </c>
      <c r="C2757" s="2">
        <v>17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16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19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17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17</v>
      </c>
      <c r="D2763" s="2" t="s">
        <v>634</v>
      </c>
      <c r="E2763" s="2"/>
      <c r="F2763" s="2"/>
      <c r="G2763" s="2"/>
      <c r="H2763" s="2"/>
    </row>
    <row r="2764" spans="2:8">
      <c r="B2764" s="2" t="s">
        <v>3386</v>
      </c>
      <c r="C2764" s="2">
        <v>18</v>
      </c>
      <c r="D2764" s="2" t="s">
        <v>634</v>
      </c>
      <c r="E2764" s="2"/>
      <c r="F2764" s="2"/>
      <c r="G2764" s="2"/>
      <c r="H2764" s="2"/>
    </row>
    <row r="2765" spans="2:8">
      <c r="B2765" s="2" t="s">
        <v>3387</v>
      </c>
      <c r="C2765" s="2">
        <v>18</v>
      </c>
      <c r="D2765" s="2" t="s">
        <v>634</v>
      </c>
      <c r="E2765" s="2"/>
      <c r="F2765" s="2"/>
      <c r="G2765" s="2"/>
      <c r="H2765" s="2"/>
    </row>
    <row r="2766" spans="2:8">
      <c r="B2766" s="2" t="s">
        <v>3388</v>
      </c>
      <c r="C2766" s="2">
        <v>26</v>
      </c>
      <c r="D2766" s="2" t="s">
        <v>634</v>
      </c>
      <c r="E2766" s="2"/>
      <c r="F2766" s="2"/>
      <c r="G2766" s="2"/>
      <c r="H2766" s="2"/>
    </row>
    <row r="2767" spans="2:8">
      <c r="B2767" s="2" t="s">
        <v>3389</v>
      </c>
      <c r="C2767" s="2">
        <v>28</v>
      </c>
      <c r="D2767" s="2" t="s">
        <v>634</v>
      </c>
      <c r="E2767" s="2"/>
      <c r="F2767" s="2"/>
      <c r="G2767" s="2"/>
      <c r="H2767" s="2"/>
    </row>
    <row r="2768" spans="2:8">
      <c r="B2768" s="2" t="s">
        <v>3390</v>
      </c>
      <c r="C2768" s="2">
        <v>28</v>
      </c>
      <c r="D2768" s="2" t="s">
        <v>634</v>
      </c>
      <c r="E2768" s="2"/>
      <c r="F2768" s="2"/>
      <c r="G2768" s="2"/>
      <c r="H2768" s="2"/>
    </row>
    <row r="2769" spans="2:8">
      <c r="B2769" s="2" t="s">
        <v>3391</v>
      </c>
      <c r="C2769" s="2">
        <v>29</v>
      </c>
      <c r="D2769" s="2" t="s">
        <v>634</v>
      </c>
      <c r="E2769" s="2"/>
      <c r="F2769" s="2"/>
      <c r="G2769" s="2"/>
      <c r="H2769" s="2"/>
    </row>
    <row r="2770" spans="2:8">
      <c r="B2770" s="2" t="s">
        <v>3392</v>
      </c>
      <c r="C2770" s="2">
        <v>20</v>
      </c>
      <c r="D2770" s="2" t="s">
        <v>634</v>
      </c>
      <c r="E2770" s="2"/>
      <c r="F2770" s="2"/>
      <c r="G2770" s="2"/>
      <c r="H2770" s="2"/>
    </row>
    <row r="2771" spans="2:8">
      <c r="B2771" s="2" t="s">
        <v>3393</v>
      </c>
      <c r="C2771" s="2">
        <v>20</v>
      </c>
      <c r="D2771" s="2" t="s">
        <v>634</v>
      </c>
      <c r="E2771" s="2"/>
      <c r="F2771" s="2"/>
      <c r="G2771" s="2"/>
      <c r="H2771" s="2"/>
    </row>
    <row r="2772" spans="2:8">
      <c r="B2772" s="2" t="s">
        <v>3394</v>
      </c>
      <c r="C2772" s="2">
        <v>22</v>
      </c>
      <c r="D2772" s="2" t="s">
        <v>634</v>
      </c>
      <c r="E2772" s="2"/>
      <c r="F2772" s="2"/>
      <c r="G2772" s="2"/>
      <c r="H2772" s="2"/>
    </row>
    <row r="2773" spans="2:8">
      <c r="B2773" s="2" t="s">
        <v>3395</v>
      </c>
      <c r="C2773" s="2">
        <v>23</v>
      </c>
      <c r="D2773" s="2" t="s">
        <v>634</v>
      </c>
      <c r="E2773" s="2"/>
      <c r="F2773" s="2"/>
      <c r="G2773" s="2"/>
      <c r="H2773" s="2"/>
    </row>
    <row r="2774" spans="2:8">
      <c r="B2774" s="2" t="s">
        <v>3396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32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17</v>
      </c>
      <c r="D2777" s="2" t="s">
        <v>634</v>
      </c>
      <c r="E2777" s="2"/>
      <c r="F2777" s="2"/>
      <c r="G2777" s="2"/>
      <c r="H2777" s="2"/>
    </row>
    <row r="2778" spans="2:8">
      <c r="B2778" s="2" t="s">
        <v>3400</v>
      </c>
      <c r="C2778" s="2">
        <v>17</v>
      </c>
      <c r="D2778" s="2" t="s">
        <v>634</v>
      </c>
      <c r="E2778" s="2"/>
      <c r="F2778" s="2"/>
      <c r="G2778" s="2"/>
      <c r="H2778" s="2"/>
    </row>
    <row r="2779" spans="2:8">
      <c r="B2779" s="2" t="s">
        <v>3401</v>
      </c>
      <c r="C2779" s="2">
        <v>17</v>
      </c>
      <c r="D2779" s="2" t="s">
        <v>634</v>
      </c>
      <c r="E2779" s="2"/>
      <c r="F2779" s="2"/>
      <c r="G2779" s="2"/>
      <c r="H2779" s="2"/>
    </row>
    <row r="2780" spans="2:8">
      <c r="B2780" s="2" t="s">
        <v>3402</v>
      </c>
      <c r="C2780" s="2">
        <v>17</v>
      </c>
      <c r="D2780" s="2" t="s">
        <v>634</v>
      </c>
      <c r="E2780" s="2"/>
      <c r="F2780" s="2"/>
      <c r="G2780" s="2"/>
      <c r="H2780" s="2"/>
    </row>
    <row r="2781" spans="2:8">
      <c r="B2781" s="2" t="s">
        <v>3403</v>
      </c>
      <c r="C2781" s="2">
        <v>17</v>
      </c>
      <c r="D2781" s="2" t="s">
        <v>634</v>
      </c>
      <c r="E2781" s="2"/>
      <c r="F2781" s="2"/>
      <c r="G2781" s="2"/>
      <c r="H2781" s="2"/>
    </row>
    <row r="2782" spans="2:8">
      <c r="B2782" s="2" t="s">
        <v>3404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3405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3406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3407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21</v>
      </c>
      <c r="D2787" s="2" t="s">
        <v>634</v>
      </c>
      <c r="E2787" s="2"/>
      <c r="F2787" s="2"/>
      <c r="G2787" s="2"/>
      <c r="H2787" s="2"/>
    </row>
    <row r="2788" spans="2:8">
      <c r="B2788" s="2" t="s">
        <v>3410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29</v>
      </c>
      <c r="D2789" s="2" t="s">
        <v>19</v>
      </c>
      <c r="E2789" s="2"/>
      <c r="F2789" s="2"/>
      <c r="G2789" s="2"/>
      <c r="H2789" s="2"/>
    </row>
    <row r="2790" spans="2:8">
      <c r="B2790" s="2" t="s">
        <v>3412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3413</v>
      </c>
      <c r="C2791" s="2">
        <v>41</v>
      </c>
      <c r="D2791" s="2" t="s">
        <v>19</v>
      </c>
      <c r="E2791" s="2"/>
      <c r="F2791" s="2"/>
      <c r="G2791" s="2"/>
      <c r="H2791" s="2"/>
    </row>
    <row r="2792" spans="2:8">
      <c r="B2792" s="2" t="s">
        <v>3414</v>
      </c>
      <c r="C2792" s="2">
        <v>40</v>
      </c>
      <c r="D2792" s="2" t="s">
        <v>19</v>
      </c>
      <c r="E2792" s="2"/>
      <c r="F2792" s="2"/>
      <c r="G2792" s="2"/>
      <c r="H2792" s="2"/>
    </row>
    <row r="2793" spans="2:8">
      <c r="B2793" s="2" t="s">
        <v>3415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3416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3417</v>
      </c>
      <c r="C2795" s="2">
        <v>22</v>
      </c>
      <c r="D2795" s="2" t="s">
        <v>19</v>
      </c>
      <c r="E2795" s="2"/>
      <c r="F2795" s="2"/>
      <c r="G2795" s="2"/>
      <c r="H2795" s="2"/>
    </row>
    <row r="2796" spans="2:8">
      <c r="B2796" s="2" t="s">
        <v>3418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3419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3420</v>
      </c>
      <c r="C2798" s="2">
        <v>17</v>
      </c>
      <c r="D2798" s="2" t="s">
        <v>634</v>
      </c>
      <c r="E2798" s="2"/>
      <c r="F2798" s="2"/>
      <c r="G2798" s="2"/>
      <c r="H2798" s="2"/>
    </row>
    <row r="2799" spans="2:8">
      <c r="B2799" s="2" t="s">
        <v>3421</v>
      </c>
      <c r="C2799" s="2">
        <v>18</v>
      </c>
      <c r="D2799" s="2" t="s">
        <v>634</v>
      </c>
      <c r="E2799" s="2"/>
      <c r="F2799" s="2"/>
      <c r="G2799" s="2"/>
      <c r="H2799" s="2"/>
    </row>
    <row r="2800" spans="2:8">
      <c r="B2800" s="2" t="s">
        <v>3422</v>
      </c>
      <c r="C2800" s="2">
        <v>19</v>
      </c>
      <c r="D2800" s="2" t="s">
        <v>634</v>
      </c>
      <c r="E2800" s="2"/>
      <c r="F2800" s="2"/>
      <c r="G2800" s="2"/>
      <c r="H2800" s="2"/>
    </row>
    <row r="2801" spans="2:8">
      <c r="B2801" s="2" t="s">
        <v>3423</v>
      </c>
      <c r="C2801" s="2">
        <v>20</v>
      </c>
      <c r="D2801" s="2" t="s">
        <v>634</v>
      </c>
      <c r="E2801" s="2"/>
      <c r="F2801" s="2"/>
      <c r="G2801" s="2"/>
      <c r="H2801" s="2"/>
    </row>
    <row r="2802" spans="2:8">
      <c r="B2802" s="2" t="s">
        <v>3424</v>
      </c>
      <c r="C2802" s="2">
        <v>28</v>
      </c>
      <c r="D2802" s="2" t="s">
        <v>634</v>
      </c>
      <c r="E2802" s="2"/>
      <c r="F2802" s="2"/>
      <c r="G2802" s="2"/>
      <c r="H2802" s="2"/>
    </row>
    <row r="2803" spans="2:8">
      <c r="B2803" s="2" t="s">
        <v>3425</v>
      </c>
      <c r="C2803" s="2">
        <v>30</v>
      </c>
      <c r="D2803" s="2" t="s">
        <v>634</v>
      </c>
      <c r="E2803" s="2"/>
      <c r="F2803" s="2"/>
      <c r="G2803" s="2"/>
      <c r="H2803" s="2"/>
    </row>
    <row r="2804" spans="2:8">
      <c r="B2804" s="2" t="s">
        <v>3426</v>
      </c>
      <c r="C2804" s="2">
        <v>31</v>
      </c>
      <c r="D2804" s="2" t="s">
        <v>634</v>
      </c>
      <c r="E2804" s="2"/>
      <c r="F2804" s="2"/>
      <c r="G2804" s="2"/>
      <c r="H2804" s="2"/>
    </row>
    <row r="2805" spans="2:8">
      <c r="B2805" s="2" t="s">
        <v>3427</v>
      </c>
      <c r="C2805" s="2">
        <v>31</v>
      </c>
      <c r="D2805" s="2" t="s">
        <v>634</v>
      </c>
      <c r="E2805" s="2"/>
      <c r="F2805" s="2"/>
      <c r="G2805" s="2"/>
      <c r="H2805" s="2"/>
    </row>
    <row r="2806" spans="2:8">
      <c r="B2806" s="2" t="s">
        <v>3428</v>
      </c>
      <c r="C2806" s="2">
        <v>19</v>
      </c>
      <c r="D2806" s="2" t="s">
        <v>634</v>
      </c>
      <c r="E2806" s="2"/>
      <c r="F2806" s="2"/>
      <c r="G2806" s="2"/>
      <c r="H2806" s="2"/>
    </row>
    <row r="2807" spans="2:8">
      <c r="B2807" s="2" t="s">
        <v>3429</v>
      </c>
      <c r="C2807" s="2">
        <v>19</v>
      </c>
      <c r="D2807" s="2" t="s">
        <v>634</v>
      </c>
      <c r="E2807" s="2"/>
      <c r="F2807" s="2"/>
      <c r="G2807" s="2"/>
      <c r="H2807" s="2"/>
    </row>
    <row r="2808" spans="2:8">
      <c r="B2808" s="2" t="s">
        <v>3430</v>
      </c>
      <c r="C2808" s="2">
        <v>20</v>
      </c>
      <c r="D2808" s="2" t="s">
        <v>634</v>
      </c>
      <c r="E2808" s="2"/>
      <c r="F2808" s="2"/>
      <c r="G2808" s="2"/>
      <c r="H2808" s="2"/>
    </row>
    <row r="2809" spans="2:8">
      <c r="B2809" s="2" t="s">
        <v>3431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20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15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18</v>
      </c>
      <c r="D2813" s="2" t="s">
        <v>634</v>
      </c>
      <c r="E2813" s="2"/>
      <c r="F2813" s="2"/>
      <c r="G2813" s="2"/>
      <c r="H2813" s="2"/>
    </row>
    <row r="2814" spans="2:8">
      <c r="B2814" s="2" t="s">
        <v>3436</v>
      </c>
      <c r="C2814" s="2">
        <v>18</v>
      </c>
      <c r="D2814" s="2" t="s">
        <v>634</v>
      </c>
      <c r="E2814" s="2"/>
      <c r="F2814" s="2"/>
      <c r="G2814" s="2"/>
      <c r="H2814" s="2"/>
    </row>
    <row r="2815" spans="2:8">
      <c r="B2815" s="2" t="s">
        <v>3437</v>
      </c>
      <c r="C2815" s="2">
        <v>18</v>
      </c>
      <c r="D2815" s="2" t="s">
        <v>634</v>
      </c>
      <c r="E2815" s="2"/>
      <c r="F2815" s="2"/>
      <c r="G2815" s="2"/>
      <c r="H2815" s="2"/>
    </row>
    <row r="2816" spans="2:8">
      <c r="B2816" s="2" t="s">
        <v>3438</v>
      </c>
      <c r="C2816" s="2">
        <v>19</v>
      </c>
      <c r="D2816" s="2" t="s">
        <v>634</v>
      </c>
      <c r="E2816" s="2"/>
      <c r="F2816" s="2"/>
      <c r="G2816" s="2"/>
      <c r="H2816" s="2"/>
    </row>
    <row r="2817" spans="2:8">
      <c r="B2817" s="2" t="s">
        <v>3439</v>
      </c>
      <c r="C2817" s="2">
        <v>16</v>
      </c>
      <c r="D2817" s="2" t="s">
        <v>634</v>
      </c>
      <c r="E2817" s="2"/>
      <c r="F2817" s="2"/>
      <c r="G2817" s="2"/>
      <c r="H2817" s="2"/>
    </row>
    <row r="2818" spans="2:8">
      <c r="B2818" s="2" t="s">
        <v>3440</v>
      </c>
      <c r="C2818" s="2">
        <v>15</v>
      </c>
      <c r="D2818" s="2" t="s">
        <v>634</v>
      </c>
      <c r="E2818" s="2"/>
      <c r="F2818" s="2"/>
      <c r="G2818" s="2"/>
      <c r="H2818" s="2"/>
    </row>
    <row r="2819" spans="2:8">
      <c r="B2819" s="2" t="s">
        <v>3441</v>
      </c>
      <c r="C2819" s="2">
        <v>13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16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14</v>
      </c>
      <c r="D2821" s="2" t="s">
        <v>634</v>
      </c>
      <c r="E2821" s="2"/>
      <c r="F2821" s="2"/>
      <c r="G2821" s="2"/>
      <c r="H2821" s="2"/>
    </row>
    <row r="2822" spans="2:8">
      <c r="B2822" s="2" t="s">
        <v>3444</v>
      </c>
      <c r="C2822" s="2">
        <v>14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17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15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39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17</v>
      </c>
      <c r="D2827" s="2" t="s">
        <v>634</v>
      </c>
      <c r="E2827" s="2"/>
      <c r="F2827" s="2"/>
      <c r="G2827" s="2"/>
      <c r="H2827" s="2"/>
    </row>
    <row r="2828" spans="2:8">
      <c r="B2828" s="2" t="s">
        <v>3450</v>
      </c>
      <c r="C2828" s="2">
        <v>21</v>
      </c>
      <c r="D2828" s="2" t="s">
        <v>634</v>
      </c>
      <c r="E2828" s="2"/>
      <c r="F2828" s="2"/>
      <c r="G2828" s="2"/>
      <c r="H2828" s="2"/>
    </row>
    <row r="2829" spans="2:8">
      <c r="B2829" s="2" t="s">
        <v>3451</v>
      </c>
      <c r="C2829" s="2">
        <v>22</v>
      </c>
      <c r="D2829" s="2" t="s">
        <v>634</v>
      </c>
      <c r="E2829" s="2"/>
      <c r="F2829" s="2"/>
      <c r="G2829" s="2"/>
      <c r="H2829" s="2"/>
    </row>
    <row r="2830" spans="2:8">
      <c r="B2830" s="2" t="s">
        <v>3452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28</v>
      </c>
      <c r="D2833" s="2" t="s">
        <v>634</v>
      </c>
      <c r="E2833" s="2"/>
      <c r="F2833" s="2"/>
      <c r="G2833" s="2"/>
      <c r="H2833" s="2"/>
    </row>
    <row r="2834" spans="2:8">
      <c r="B2834" s="2" t="s">
        <v>3456</v>
      </c>
      <c r="C2834" s="2">
        <v>30</v>
      </c>
      <c r="D2834" s="2" t="s">
        <v>634</v>
      </c>
      <c r="E2834" s="2"/>
      <c r="F2834" s="2"/>
      <c r="G2834" s="2"/>
      <c r="H2834" s="2"/>
    </row>
    <row r="2835" spans="2:8">
      <c r="B2835" s="2" t="s">
        <v>3457</v>
      </c>
      <c r="C2835" s="2">
        <v>30</v>
      </c>
      <c r="D2835" s="2" t="s">
        <v>634</v>
      </c>
      <c r="E2835" s="2"/>
      <c r="F2835" s="2"/>
      <c r="G2835" s="2"/>
      <c r="H2835" s="2"/>
    </row>
    <row r="2836" spans="2:8">
      <c r="B2836" s="2" t="s">
        <v>3458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28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27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35</v>
      </c>
      <c r="D2839" s="2" t="s">
        <v>634</v>
      </c>
      <c r="E2839" s="2"/>
      <c r="F2839" s="2"/>
      <c r="G2839" s="2"/>
      <c r="H2839" s="2"/>
    </row>
    <row r="2840" spans="2:8">
      <c r="B2840" s="2" t="s">
        <v>3462</v>
      </c>
      <c r="C2840" s="2">
        <v>35</v>
      </c>
      <c r="D2840" s="2" t="s">
        <v>634</v>
      </c>
      <c r="E2840" s="2"/>
      <c r="F2840" s="2"/>
      <c r="G2840" s="2"/>
      <c r="H2840" s="2"/>
    </row>
    <row r="2841" spans="2:8">
      <c r="B2841" s="2" t="s">
        <v>3463</v>
      </c>
      <c r="C2841" s="2">
        <v>35</v>
      </c>
      <c r="D2841" s="2" t="s">
        <v>634</v>
      </c>
      <c r="E2841" s="2"/>
      <c r="F2841" s="2"/>
      <c r="G2841" s="2"/>
      <c r="H2841" s="2"/>
    </row>
    <row r="2842" spans="2:8">
      <c r="B2842" s="2" t="s">
        <v>3464</v>
      </c>
      <c r="C2842" s="2">
        <v>35</v>
      </c>
      <c r="D2842" s="2" t="s">
        <v>634</v>
      </c>
      <c r="E2842" s="2"/>
      <c r="F2842" s="2"/>
      <c r="G2842" s="2"/>
      <c r="H2842" s="2"/>
    </row>
    <row r="2843" spans="2:8">
      <c r="B2843" s="2" t="s">
        <v>3465</v>
      </c>
      <c r="C2843" s="2">
        <v>21</v>
      </c>
      <c r="D2843" s="2" t="s">
        <v>634</v>
      </c>
      <c r="E2843" s="2"/>
      <c r="F2843" s="2"/>
      <c r="G2843" s="2"/>
      <c r="H2843" s="2"/>
    </row>
    <row r="2844" spans="2:8">
      <c r="B2844" s="2" t="s">
        <v>3466</v>
      </c>
      <c r="C2844" s="2">
        <v>18</v>
      </c>
      <c r="D2844" s="2" t="s">
        <v>634</v>
      </c>
      <c r="E2844" s="2"/>
      <c r="F2844" s="2"/>
      <c r="G2844" s="2"/>
      <c r="H2844" s="2"/>
    </row>
    <row r="2845" spans="2:8">
      <c r="B2845" s="2" t="s">
        <v>3467</v>
      </c>
      <c r="C2845" s="2">
        <v>19</v>
      </c>
      <c r="D2845" s="2" t="s">
        <v>634</v>
      </c>
      <c r="E2845" s="2"/>
      <c r="F2845" s="2"/>
      <c r="G2845" s="2"/>
      <c r="H2845" s="2"/>
    </row>
    <row r="2846" spans="2:8">
      <c r="B2846" s="2" t="s">
        <v>3468</v>
      </c>
      <c r="C2846" s="2">
        <v>20</v>
      </c>
      <c r="D2846" s="2" t="s">
        <v>634</v>
      </c>
      <c r="E2846" s="2"/>
      <c r="F2846" s="2"/>
      <c r="G2846" s="2"/>
      <c r="H2846" s="2"/>
    </row>
    <row r="2847" spans="2:8">
      <c r="B2847" s="2" t="s">
        <v>3469</v>
      </c>
      <c r="C2847" s="2">
        <v>21</v>
      </c>
      <c r="D2847" s="2" t="s">
        <v>634</v>
      </c>
      <c r="E2847" s="2"/>
      <c r="F2847" s="2"/>
      <c r="G2847" s="2"/>
      <c r="H2847" s="2"/>
    </row>
    <row r="2848" spans="2:8">
      <c r="B2848" s="2" t="s">
        <v>3470</v>
      </c>
      <c r="C2848" s="2">
        <v>21</v>
      </c>
      <c r="D2848" s="2" t="s">
        <v>634</v>
      </c>
      <c r="E2848" s="2"/>
      <c r="F2848" s="2"/>
      <c r="G2848" s="2"/>
      <c r="H2848" s="2"/>
    </row>
    <row r="2849" spans="2:8">
      <c r="B2849" s="2" t="s">
        <v>3471</v>
      </c>
      <c r="C2849" s="2">
        <v>21</v>
      </c>
      <c r="D2849" s="2" t="s">
        <v>634</v>
      </c>
      <c r="E2849" s="2"/>
      <c r="F2849" s="2"/>
      <c r="G2849" s="2"/>
      <c r="H2849" s="2"/>
    </row>
    <row r="2850" spans="2:8">
      <c r="B2850" s="2" t="s">
        <v>3472</v>
      </c>
      <c r="C2850" s="2">
        <v>33</v>
      </c>
      <c r="D2850" s="2" t="s">
        <v>634</v>
      </c>
      <c r="E2850" s="2"/>
      <c r="F2850" s="2"/>
      <c r="G2850" s="2"/>
      <c r="H2850" s="2"/>
    </row>
    <row r="2851" spans="2:8">
      <c r="B2851" s="2" t="s">
        <v>3473</v>
      </c>
      <c r="C2851" s="2">
        <v>31</v>
      </c>
      <c r="D2851" s="2" t="s">
        <v>634</v>
      </c>
      <c r="E2851" s="2"/>
      <c r="F2851" s="2"/>
      <c r="G2851" s="2"/>
      <c r="H2851" s="2"/>
    </row>
    <row r="2852" spans="2:8">
      <c r="B2852" s="2" t="s">
        <v>3474</v>
      </c>
      <c r="C2852" s="2">
        <v>32</v>
      </c>
      <c r="D2852" s="2" t="s">
        <v>634</v>
      </c>
      <c r="E2852" s="2"/>
      <c r="F2852" s="2"/>
      <c r="G2852" s="2"/>
      <c r="H2852" s="2"/>
    </row>
    <row r="2853" spans="2:8">
      <c r="B2853" s="2" t="s">
        <v>3475</v>
      </c>
      <c r="C2853" s="2">
        <v>20</v>
      </c>
      <c r="D2853" s="2" t="s">
        <v>634</v>
      </c>
      <c r="E2853" s="2"/>
      <c r="F2853" s="2"/>
      <c r="G2853" s="2"/>
      <c r="H2853" s="2"/>
    </row>
    <row r="2854" spans="2:8">
      <c r="B2854" s="2" t="s">
        <v>3476</v>
      </c>
      <c r="C2854" s="2">
        <v>23</v>
      </c>
      <c r="D2854" s="2" t="s">
        <v>634</v>
      </c>
      <c r="E2854" s="2"/>
      <c r="F2854" s="2"/>
      <c r="G2854" s="2"/>
      <c r="H2854" s="2"/>
    </row>
    <row r="2855" spans="2:8">
      <c r="B2855" s="2" t="s">
        <v>3477</v>
      </c>
      <c r="C2855" s="2">
        <v>25</v>
      </c>
      <c r="D2855" s="2" t="s">
        <v>634</v>
      </c>
      <c r="E2855" s="2"/>
      <c r="F2855" s="2"/>
      <c r="G2855" s="2"/>
      <c r="H2855" s="2"/>
    </row>
    <row r="2856" spans="2:8">
      <c r="B2856" s="2" t="s">
        <v>3478</v>
      </c>
      <c r="C2856" s="2">
        <v>28</v>
      </c>
      <c r="D2856" s="2" t="s">
        <v>634</v>
      </c>
      <c r="E2856" s="2"/>
      <c r="F2856" s="2"/>
      <c r="G2856" s="2"/>
      <c r="H2856" s="2"/>
    </row>
    <row r="2857" spans="2:8">
      <c r="B2857" s="2" t="s">
        <v>3479</v>
      </c>
      <c r="C2857" s="2">
        <v>32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13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17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31</v>
      </c>
      <c r="D2865" s="2" t="s">
        <v>634</v>
      </c>
      <c r="E2865" s="2"/>
      <c r="F2865" s="2"/>
      <c r="G2865" s="2"/>
      <c r="H2865" s="2"/>
    </row>
    <row r="2866" spans="2:8">
      <c r="B2866" s="2" t="s">
        <v>3488</v>
      </c>
      <c r="C2866" s="2">
        <v>32</v>
      </c>
      <c r="D2866" s="2" t="s">
        <v>634</v>
      </c>
      <c r="E2866" s="2"/>
      <c r="F2866" s="2"/>
      <c r="G2866" s="2"/>
      <c r="H2866" s="2"/>
    </row>
    <row r="2867" spans="2:8">
      <c r="B2867" s="2" t="s">
        <v>3489</v>
      </c>
      <c r="C2867" s="2">
        <v>32</v>
      </c>
      <c r="D2867" s="2" t="s">
        <v>634</v>
      </c>
      <c r="E2867" s="2"/>
      <c r="F2867" s="2"/>
      <c r="G2867" s="2"/>
      <c r="H2867" s="2"/>
    </row>
    <row r="2868" spans="2:8">
      <c r="B2868" s="2" t="s">
        <v>3490</v>
      </c>
      <c r="C2868" s="2">
        <v>33</v>
      </c>
      <c r="D2868" s="2" t="s">
        <v>634</v>
      </c>
      <c r="E2868" s="2"/>
      <c r="F2868" s="2"/>
      <c r="G2868" s="2"/>
      <c r="H2868" s="2"/>
    </row>
    <row r="2869" spans="2:8">
      <c r="B2869" s="2" t="s">
        <v>3491</v>
      </c>
      <c r="C2869" s="2">
        <v>34</v>
      </c>
      <c r="D2869" s="2" t="s">
        <v>634</v>
      </c>
      <c r="E2869" s="2"/>
      <c r="F2869" s="2"/>
      <c r="G2869" s="2"/>
      <c r="H2869" s="2"/>
    </row>
    <row r="2870" spans="2:8">
      <c r="B2870" s="2" t="s">
        <v>3492</v>
      </c>
      <c r="C2870" s="2">
        <v>25</v>
      </c>
      <c r="D2870" s="2" t="s">
        <v>634</v>
      </c>
      <c r="E2870" s="2"/>
      <c r="F2870" s="2"/>
      <c r="G2870" s="2"/>
      <c r="H2870" s="2"/>
    </row>
    <row r="2871" spans="2:8">
      <c r="B2871" s="2" t="s">
        <v>3493</v>
      </c>
      <c r="C2871" s="2">
        <v>26</v>
      </c>
      <c r="D2871" s="2" t="s">
        <v>634</v>
      </c>
      <c r="E2871" s="2"/>
      <c r="F2871" s="2"/>
      <c r="G2871" s="2"/>
      <c r="H2871" s="2"/>
    </row>
    <row r="2872" spans="2:8">
      <c r="B2872" s="2" t="s">
        <v>3494</v>
      </c>
      <c r="C2872" s="2">
        <v>27</v>
      </c>
      <c r="D2872" s="2" t="s">
        <v>634</v>
      </c>
      <c r="E2872" s="2"/>
      <c r="F2872" s="2"/>
      <c r="G2872" s="2"/>
      <c r="H2872" s="2"/>
    </row>
    <row r="2873" spans="2:8">
      <c r="B2873" s="2" t="s">
        <v>3495</v>
      </c>
      <c r="C2873" s="2">
        <v>26</v>
      </c>
      <c r="D2873" s="2" t="s">
        <v>19</v>
      </c>
      <c r="E2873" s="2"/>
      <c r="F2873" s="2"/>
      <c r="G2873" s="2"/>
      <c r="H2873" s="2"/>
    </row>
    <row r="2874" spans="2:8">
      <c r="B2874" s="2" t="s">
        <v>3496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3497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3498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3499</v>
      </c>
      <c r="C2877" s="2">
        <v>31</v>
      </c>
      <c r="D2877" s="2" t="s">
        <v>634</v>
      </c>
      <c r="E2877" s="2"/>
      <c r="F2877" s="2"/>
      <c r="G2877" s="2"/>
      <c r="H2877" s="2"/>
    </row>
    <row r="2878" spans="2:8">
      <c r="B2878" s="2" t="s">
        <v>3500</v>
      </c>
      <c r="C2878" s="2">
        <v>30</v>
      </c>
      <c r="D2878" s="2" t="s">
        <v>634</v>
      </c>
      <c r="E2878" s="2"/>
      <c r="F2878" s="2"/>
      <c r="G2878" s="2"/>
      <c r="H2878" s="2"/>
    </row>
    <row r="2879" spans="2:8">
      <c r="B2879" s="2" t="s">
        <v>3501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21</v>
      </c>
      <c r="D2883" s="2" t="s">
        <v>634</v>
      </c>
      <c r="E2883" s="2"/>
      <c r="F2883" s="2"/>
      <c r="G2883" s="2"/>
      <c r="H2883" s="2"/>
    </row>
    <row r="2884" spans="2:8">
      <c r="B2884" s="2" t="s">
        <v>3506</v>
      </c>
      <c r="C2884" s="2">
        <v>22</v>
      </c>
      <c r="D2884" s="2" t="s">
        <v>634</v>
      </c>
      <c r="E2884" s="2"/>
      <c r="F2884" s="2"/>
      <c r="G2884" s="2"/>
      <c r="H2884" s="2"/>
    </row>
    <row r="2885" spans="2:8">
      <c r="B2885" s="2" t="s">
        <v>3507</v>
      </c>
      <c r="C2885" s="2">
        <v>23</v>
      </c>
      <c r="D2885" s="2" t="s">
        <v>634</v>
      </c>
      <c r="E2885" s="2"/>
      <c r="F2885" s="2"/>
      <c r="G2885" s="2"/>
      <c r="H2885" s="2"/>
    </row>
    <row r="2886" spans="2:8">
      <c r="B2886" s="2" t="s">
        <v>3508</v>
      </c>
      <c r="C2886" s="2">
        <v>24</v>
      </c>
      <c r="D2886" s="2" t="s">
        <v>634</v>
      </c>
      <c r="E2886" s="2"/>
      <c r="F2886" s="2"/>
      <c r="G2886" s="2"/>
      <c r="H2886" s="2"/>
    </row>
    <row r="2887" spans="2:8">
      <c r="B2887" s="2" t="s">
        <v>3509</v>
      </c>
      <c r="C2887" s="2">
        <v>18</v>
      </c>
      <c r="D2887" s="2" t="s">
        <v>634</v>
      </c>
      <c r="E2887" s="2"/>
      <c r="F2887" s="2"/>
      <c r="G2887" s="2"/>
      <c r="H2887" s="2"/>
    </row>
    <row r="2888" spans="2:8">
      <c r="B2888" s="2" t="s">
        <v>3510</v>
      </c>
      <c r="C2888" s="2">
        <v>19</v>
      </c>
      <c r="D2888" s="2" t="s">
        <v>634</v>
      </c>
      <c r="E2888" s="2"/>
      <c r="F2888" s="2"/>
      <c r="G2888" s="2"/>
      <c r="H2888" s="2"/>
    </row>
    <row r="2889" spans="2:8">
      <c r="B2889" s="2" t="s">
        <v>3511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26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19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31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30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21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20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22</v>
      </c>
      <c r="D2900" s="2" t="s">
        <v>634</v>
      </c>
      <c r="E2900" s="2"/>
      <c r="F2900" s="2"/>
      <c r="G2900" s="2"/>
      <c r="H2900" s="2"/>
    </row>
    <row r="2901" spans="2:8">
      <c r="B2901" s="2" t="s">
        <v>3523</v>
      </c>
      <c r="C2901" s="2">
        <v>23</v>
      </c>
      <c r="D2901" s="2" t="s">
        <v>634</v>
      </c>
      <c r="E2901" s="2"/>
      <c r="F2901" s="2"/>
      <c r="G2901" s="2"/>
      <c r="H2901" s="2"/>
    </row>
    <row r="2902" spans="2:8">
      <c r="B2902" s="2" t="s">
        <v>3524</v>
      </c>
      <c r="C2902" s="2">
        <v>21</v>
      </c>
      <c r="D2902" s="2" t="s">
        <v>634</v>
      </c>
      <c r="E2902" s="2"/>
      <c r="F2902" s="2"/>
      <c r="G2902" s="2"/>
      <c r="H2902" s="2"/>
    </row>
    <row r="2903" spans="2:8">
      <c r="B2903" s="2" t="s">
        <v>3525</v>
      </c>
      <c r="C2903" s="2">
        <v>24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23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22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11</v>
      </c>
      <c r="D2906" s="2" t="s">
        <v>634</v>
      </c>
      <c r="E2906" s="2"/>
      <c r="F2906" s="2"/>
      <c r="G2906" s="2"/>
      <c r="H2906" s="2"/>
    </row>
    <row r="2907" spans="2:8">
      <c r="B2907" s="2" t="s">
        <v>3529</v>
      </c>
      <c r="C2907" s="2">
        <v>25</v>
      </c>
      <c r="D2907" s="2" t="s">
        <v>634</v>
      </c>
      <c r="E2907" s="2"/>
      <c r="F2907" s="2"/>
      <c r="G2907" s="2"/>
      <c r="H2907" s="2"/>
    </row>
    <row r="2908" spans="2:8">
      <c r="B2908" s="2" t="s">
        <v>3530</v>
      </c>
      <c r="C2908" s="2">
        <v>24</v>
      </c>
      <c r="D2908" s="2" t="s">
        <v>634</v>
      </c>
      <c r="E2908" s="2"/>
      <c r="F2908" s="2"/>
      <c r="G2908" s="2"/>
      <c r="H2908" s="2"/>
    </row>
    <row r="2909" spans="2:8">
      <c r="B2909" s="2" t="s">
        <v>3531</v>
      </c>
      <c r="C2909" s="2">
        <v>23</v>
      </c>
      <c r="D2909" s="2" t="s">
        <v>634</v>
      </c>
      <c r="E2909" s="2"/>
      <c r="F2909" s="2"/>
      <c r="G2909" s="2"/>
      <c r="H2909" s="2"/>
    </row>
    <row r="2910" spans="2:8">
      <c r="B2910" s="2" t="s">
        <v>3532</v>
      </c>
      <c r="C2910" s="2">
        <v>19</v>
      </c>
      <c r="D2910" s="2" t="s">
        <v>634</v>
      </c>
      <c r="E2910" s="2"/>
      <c r="F2910" s="2"/>
      <c r="G2910" s="2"/>
      <c r="H2910" s="2"/>
    </row>
    <row r="2911" spans="2:8">
      <c r="B2911" s="2" t="s">
        <v>3533</v>
      </c>
      <c r="C2911" s="2">
        <v>13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13</v>
      </c>
      <c r="D2912" s="2" t="s">
        <v>634</v>
      </c>
      <c r="E2912" s="2"/>
      <c r="F2912" s="2"/>
      <c r="G2912" s="2"/>
      <c r="H2912" s="2"/>
    </row>
    <row r="2913" spans="2:8">
      <c r="B2913" s="2" t="s">
        <v>3535</v>
      </c>
      <c r="C2913" s="2">
        <v>15</v>
      </c>
      <c r="D2913" s="2" t="s">
        <v>634</v>
      </c>
      <c r="E2913" s="2"/>
      <c r="F2913" s="2"/>
      <c r="G2913" s="2"/>
      <c r="H2913" s="2"/>
    </row>
    <row r="2914" spans="2:8">
      <c r="B2914" s="2" t="s">
        <v>3536</v>
      </c>
      <c r="C2914" s="2">
        <v>17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18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17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18</v>
      </c>
      <c r="D2918" s="2" t="s">
        <v>634</v>
      </c>
      <c r="E2918" s="2"/>
      <c r="F2918" s="2"/>
      <c r="G2918" s="2"/>
      <c r="H2918" s="2"/>
    </row>
    <row r="2919" spans="2:8">
      <c r="B2919" s="2" t="s">
        <v>3541</v>
      </c>
      <c r="C2919" s="2">
        <v>18</v>
      </c>
      <c r="D2919" s="2" t="s">
        <v>634</v>
      </c>
      <c r="E2919" s="2"/>
      <c r="F2919" s="2"/>
      <c r="G2919" s="2"/>
      <c r="H2919" s="2"/>
    </row>
    <row r="2920" spans="2:8">
      <c r="B2920" s="2" t="s">
        <v>3542</v>
      </c>
      <c r="C2920" s="2">
        <v>19</v>
      </c>
      <c r="D2920" s="2" t="s">
        <v>634</v>
      </c>
      <c r="E2920" s="2"/>
      <c r="F2920" s="2"/>
      <c r="G2920" s="2"/>
      <c r="H2920" s="2"/>
    </row>
    <row r="2921" spans="2:8">
      <c r="B2921" s="2" t="s">
        <v>3543</v>
      </c>
      <c r="C2921" s="2">
        <v>20</v>
      </c>
      <c r="D2921" s="2" t="s">
        <v>634</v>
      </c>
      <c r="E2921" s="2"/>
      <c r="F2921" s="2"/>
      <c r="G2921" s="2"/>
      <c r="H2921" s="2"/>
    </row>
    <row r="2922" spans="2:8">
      <c r="B2922" s="2" t="s">
        <v>3544</v>
      </c>
      <c r="C2922" s="2">
        <v>20</v>
      </c>
      <c r="D2922" s="2" t="s">
        <v>634</v>
      </c>
      <c r="E2922" s="2"/>
      <c r="F2922" s="2"/>
      <c r="G2922" s="2"/>
      <c r="H2922" s="2"/>
    </row>
    <row r="2923" spans="2:8">
      <c r="B2923" s="2" t="s">
        <v>3545</v>
      </c>
      <c r="C2923" s="2">
        <v>22</v>
      </c>
      <c r="D2923" s="2" t="s">
        <v>634</v>
      </c>
      <c r="E2923" s="2"/>
      <c r="F2923" s="2"/>
      <c r="G2923" s="2"/>
      <c r="H2923" s="2"/>
    </row>
    <row r="2924" spans="2:8">
      <c r="B2924" s="2" t="s">
        <v>3546</v>
      </c>
      <c r="C2924" s="2">
        <v>21</v>
      </c>
      <c r="D2924" s="2" t="s">
        <v>634</v>
      </c>
      <c r="E2924" s="2"/>
      <c r="F2924" s="2"/>
      <c r="G2924" s="2"/>
      <c r="H2924" s="2"/>
    </row>
    <row r="2925" spans="2:8">
      <c r="B2925" s="2" t="s">
        <v>3547</v>
      </c>
      <c r="C2925" s="2">
        <v>22</v>
      </c>
      <c r="D2925" s="2" t="s">
        <v>634</v>
      </c>
      <c r="E2925" s="2"/>
      <c r="F2925" s="2"/>
      <c r="G2925" s="2"/>
      <c r="H2925" s="2"/>
    </row>
    <row r="2926" spans="2:8">
      <c r="B2926" s="2" t="s">
        <v>3548</v>
      </c>
      <c r="C2926" s="2">
        <v>22</v>
      </c>
      <c r="D2926" s="2" t="s">
        <v>634</v>
      </c>
      <c r="E2926" s="2"/>
      <c r="F2926" s="2"/>
      <c r="G2926" s="2"/>
      <c r="H2926" s="2"/>
    </row>
    <row r="2927" spans="2:8">
      <c r="B2927" s="2" t="s">
        <v>3549</v>
      </c>
      <c r="C2927" s="2">
        <v>15</v>
      </c>
      <c r="D2927" s="2" t="s">
        <v>634</v>
      </c>
      <c r="E2927" s="2"/>
      <c r="F2927" s="2"/>
      <c r="G2927" s="2"/>
      <c r="H2927" s="2"/>
    </row>
    <row r="2928" spans="2:8">
      <c r="B2928" s="2" t="s">
        <v>3550</v>
      </c>
      <c r="C2928" s="2">
        <v>20</v>
      </c>
      <c r="D2928" s="2" t="s">
        <v>634</v>
      </c>
      <c r="E2928" s="2"/>
      <c r="F2928" s="2"/>
      <c r="G2928" s="2"/>
      <c r="H2928" s="2"/>
    </row>
    <row r="2929" spans="2:8">
      <c r="B2929" s="2" t="s">
        <v>3551</v>
      </c>
      <c r="C2929" s="2">
        <v>23</v>
      </c>
      <c r="D2929" s="2" t="s">
        <v>634</v>
      </c>
      <c r="E2929" s="2"/>
      <c r="F2929" s="2"/>
      <c r="G2929" s="2"/>
      <c r="H2929" s="2"/>
    </row>
    <row r="2930" spans="2:8">
      <c r="B2930" s="2" t="s">
        <v>3552</v>
      </c>
      <c r="C2930" s="2">
        <v>25</v>
      </c>
      <c r="D2930" s="2" t="s">
        <v>634</v>
      </c>
      <c r="E2930" s="2"/>
      <c r="F2930" s="2"/>
      <c r="G2930" s="2"/>
      <c r="H2930" s="2"/>
    </row>
    <row r="2931" spans="2:8">
      <c r="B2931" s="2" t="s">
        <v>3553</v>
      </c>
      <c r="C2931" s="2">
        <v>25</v>
      </c>
      <c r="D2931" s="2" t="s">
        <v>634</v>
      </c>
      <c r="E2931" s="2"/>
      <c r="F2931" s="2"/>
      <c r="G2931" s="2"/>
      <c r="H2931" s="2"/>
    </row>
    <row r="2932" spans="2:8">
      <c r="B2932" s="2" t="s">
        <v>3554</v>
      </c>
      <c r="C2932" s="2">
        <v>23</v>
      </c>
      <c r="D2932" s="2" t="s">
        <v>634</v>
      </c>
      <c r="E2932" s="2"/>
      <c r="F2932" s="2"/>
      <c r="G2932" s="2"/>
      <c r="H2932" s="2"/>
    </row>
    <row r="2933" spans="2:8">
      <c r="B2933" s="2" t="s">
        <v>3555</v>
      </c>
      <c r="C2933" s="2">
        <v>25</v>
      </c>
      <c r="D2933" s="2" t="s">
        <v>634</v>
      </c>
      <c r="E2933" s="2"/>
      <c r="F2933" s="2"/>
      <c r="G2933" s="2"/>
      <c r="H2933" s="2"/>
    </row>
    <row r="2934" spans="2:8">
      <c r="B2934" s="2" t="s">
        <v>3556</v>
      </c>
      <c r="C2934" s="2">
        <v>28</v>
      </c>
      <c r="D2934" s="2" t="s">
        <v>634</v>
      </c>
      <c r="E2934" s="2"/>
      <c r="F2934" s="2"/>
      <c r="G2934" s="2"/>
      <c r="H2934" s="2"/>
    </row>
    <row r="2935" spans="2:8">
      <c r="B2935" s="2" t="s">
        <v>3557</v>
      </c>
      <c r="C2935" s="2">
        <v>29</v>
      </c>
      <c r="D2935" s="2" t="s">
        <v>634</v>
      </c>
      <c r="E2935" s="2"/>
      <c r="F2935" s="2"/>
      <c r="G2935" s="2"/>
      <c r="H2935" s="2"/>
    </row>
    <row r="2936" spans="2:8">
      <c r="B2936" s="2" t="s">
        <v>3558</v>
      </c>
      <c r="C2936" s="2">
        <v>7</v>
      </c>
      <c r="D2936" s="2" t="s">
        <v>634</v>
      </c>
      <c r="E2936" s="2"/>
      <c r="F2936" s="2"/>
      <c r="G2936" s="2"/>
      <c r="H2936" s="2"/>
    </row>
    <row r="2937" spans="2:8">
      <c r="B2937" s="2" t="s">
        <v>3559</v>
      </c>
      <c r="C2937" s="2">
        <v>24</v>
      </c>
      <c r="D2937" s="2" t="s">
        <v>634</v>
      </c>
      <c r="E2937" s="2"/>
      <c r="F2937" s="2"/>
      <c r="G2937" s="2"/>
      <c r="H2937" s="2"/>
    </row>
    <row r="2938" spans="2:8">
      <c r="B2938" s="2" t="s">
        <v>3560</v>
      </c>
      <c r="C2938" s="2">
        <v>24</v>
      </c>
      <c r="D2938" s="2" t="s">
        <v>634</v>
      </c>
      <c r="E2938" s="2"/>
      <c r="F2938" s="2"/>
      <c r="G2938" s="2"/>
      <c r="H2938" s="2"/>
    </row>
    <row r="2939" spans="2:8">
      <c r="B2939" s="2" t="s">
        <v>3561</v>
      </c>
      <c r="C2939" s="2">
        <v>23</v>
      </c>
      <c r="D2939" s="2" t="s">
        <v>634</v>
      </c>
      <c r="E2939" s="2"/>
      <c r="F2939" s="2"/>
      <c r="G2939" s="2"/>
      <c r="H2939" s="2"/>
    </row>
    <row r="2940" spans="2:8">
      <c r="B2940" s="2" t="s">
        <v>3562</v>
      </c>
      <c r="C2940" s="2">
        <v>23</v>
      </c>
      <c r="D2940" s="2" t="s">
        <v>634</v>
      </c>
      <c r="E2940" s="2"/>
      <c r="F2940" s="2"/>
      <c r="G2940" s="2"/>
      <c r="H2940" s="2"/>
    </row>
    <row r="2941" spans="2:8">
      <c r="B2941" s="2" t="s">
        <v>3563</v>
      </c>
      <c r="C2941" s="2">
        <v>27</v>
      </c>
      <c r="D2941" s="2" t="s">
        <v>634</v>
      </c>
      <c r="E2941" s="2"/>
      <c r="F2941" s="2"/>
      <c r="G2941" s="2"/>
      <c r="H2941" s="2"/>
    </row>
    <row r="2942" spans="2:8">
      <c r="B2942" s="2" t="s">
        <v>3564</v>
      </c>
      <c r="C2942" s="2">
        <v>28</v>
      </c>
      <c r="D2942" s="2" t="s">
        <v>634</v>
      </c>
      <c r="E2942" s="2"/>
      <c r="F2942" s="2"/>
      <c r="G2942" s="2"/>
      <c r="H2942" s="2"/>
    </row>
    <row r="2943" spans="2:8">
      <c r="B2943" s="2" t="s">
        <v>3565</v>
      </c>
      <c r="C2943" s="2">
        <v>22</v>
      </c>
      <c r="D2943" s="2" t="s">
        <v>634</v>
      </c>
      <c r="E2943" s="2"/>
      <c r="F2943" s="2"/>
      <c r="G2943" s="2"/>
      <c r="H2943" s="2"/>
    </row>
    <row r="2944" spans="2:8">
      <c r="B2944" s="2" t="s">
        <v>3566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25</v>
      </c>
      <c r="D2948" s="2" t="s">
        <v>634</v>
      </c>
      <c r="E2948" s="2"/>
      <c r="F2948" s="2"/>
      <c r="G2948" s="2"/>
      <c r="H2948" s="2"/>
    </row>
    <row r="2949" spans="2:8">
      <c r="B2949" s="2" t="s">
        <v>3571</v>
      </c>
      <c r="C2949" s="2">
        <v>26</v>
      </c>
      <c r="D2949" s="2" t="s">
        <v>634</v>
      </c>
      <c r="E2949" s="2"/>
      <c r="F2949" s="2"/>
      <c r="G2949" s="2"/>
      <c r="H2949" s="2"/>
    </row>
    <row r="2950" spans="2:8">
      <c r="B2950" s="2" t="s">
        <v>3572</v>
      </c>
      <c r="C2950" s="2">
        <v>24</v>
      </c>
      <c r="D2950" s="2" t="s">
        <v>634</v>
      </c>
      <c r="E2950" s="2"/>
      <c r="F2950" s="2"/>
      <c r="G2950" s="2"/>
      <c r="H2950" s="2"/>
    </row>
    <row r="2951" spans="2:8">
      <c r="B2951" s="2" t="s">
        <v>3573</v>
      </c>
      <c r="C2951" s="2">
        <v>23</v>
      </c>
      <c r="D2951" s="2" t="s">
        <v>634</v>
      </c>
      <c r="E2951" s="2"/>
      <c r="F2951" s="2"/>
      <c r="G2951" s="2"/>
      <c r="H2951" s="2"/>
    </row>
    <row r="2952" spans="2:8">
      <c r="B2952" s="2" t="s">
        <v>3574</v>
      </c>
      <c r="C2952" s="2">
        <v>18</v>
      </c>
      <c r="D2952" s="2" t="s">
        <v>634</v>
      </c>
      <c r="E2952" s="2"/>
      <c r="F2952" s="2"/>
      <c r="G2952" s="2"/>
      <c r="H2952" s="2"/>
    </row>
    <row r="2953" spans="2:8">
      <c r="B2953" s="2" t="s">
        <v>3575</v>
      </c>
      <c r="C2953" s="2">
        <v>18</v>
      </c>
      <c r="D2953" s="2" t="s">
        <v>634</v>
      </c>
      <c r="E2953" s="2"/>
      <c r="F2953" s="2"/>
      <c r="G2953" s="2"/>
      <c r="H2953" s="2"/>
    </row>
    <row r="2954" spans="2:8">
      <c r="B2954" s="2" t="s">
        <v>3576</v>
      </c>
      <c r="C2954" s="2">
        <v>18</v>
      </c>
      <c r="D2954" s="2" t="s">
        <v>634</v>
      </c>
      <c r="E2954" s="2"/>
      <c r="F2954" s="2"/>
      <c r="G2954" s="2"/>
      <c r="H2954" s="2"/>
    </row>
    <row r="2955" spans="2:8">
      <c r="B2955" s="2" t="s">
        <v>3577</v>
      </c>
      <c r="C2955" s="2">
        <v>18</v>
      </c>
      <c r="D2955" s="2" t="s">
        <v>634</v>
      </c>
      <c r="E2955" s="2"/>
      <c r="F2955" s="2"/>
      <c r="G2955" s="2"/>
      <c r="H2955" s="2"/>
    </row>
    <row r="2956" spans="2:8">
      <c r="B2956" s="2" t="s">
        <v>3578</v>
      </c>
      <c r="C2956" s="2">
        <v>17</v>
      </c>
      <c r="D2956" s="2" t="s">
        <v>634</v>
      </c>
      <c r="E2956" s="2"/>
      <c r="F2956" s="2"/>
      <c r="G2956" s="2"/>
      <c r="H2956" s="2"/>
    </row>
    <row r="2957" spans="2:8">
      <c r="B2957" s="2" t="s">
        <v>3579</v>
      </c>
      <c r="C2957" s="2">
        <v>17</v>
      </c>
      <c r="D2957" s="2" t="s">
        <v>634</v>
      </c>
      <c r="E2957" s="2"/>
      <c r="F2957" s="2"/>
      <c r="G2957" s="2"/>
      <c r="H2957" s="2"/>
    </row>
    <row r="2958" spans="2:8">
      <c r="B2958" s="2" t="s">
        <v>3580</v>
      </c>
      <c r="C2958" s="2">
        <v>19</v>
      </c>
      <c r="D2958" s="2" t="s">
        <v>634</v>
      </c>
      <c r="E2958" s="2"/>
      <c r="F2958" s="2"/>
      <c r="G2958" s="2"/>
      <c r="H2958" s="2"/>
    </row>
    <row r="2959" spans="2:8">
      <c r="B2959" s="2" t="s">
        <v>3581</v>
      </c>
      <c r="C2959" s="2">
        <v>19</v>
      </c>
      <c r="D2959" s="2" t="s">
        <v>634</v>
      </c>
      <c r="E2959" s="2"/>
      <c r="F2959" s="2"/>
      <c r="G2959" s="2"/>
      <c r="H2959" s="2"/>
    </row>
    <row r="2960" spans="2:8">
      <c r="B2960" s="2" t="s">
        <v>3582</v>
      </c>
      <c r="C2960" s="2">
        <v>18</v>
      </c>
      <c r="D2960" s="2" t="s">
        <v>634</v>
      </c>
      <c r="E2960" s="2"/>
      <c r="F2960" s="2"/>
      <c r="G2960" s="2"/>
      <c r="H2960" s="2"/>
    </row>
    <row r="2961" spans="2:8">
      <c r="B2961" s="2" t="s">
        <v>3583</v>
      </c>
      <c r="C2961" s="2">
        <v>18</v>
      </c>
      <c r="D2961" s="2" t="s">
        <v>634</v>
      </c>
      <c r="E2961" s="2"/>
      <c r="F2961" s="2"/>
      <c r="G2961" s="2"/>
      <c r="H2961" s="2"/>
    </row>
    <row r="2962" spans="2:8">
      <c r="B2962" s="2" t="s">
        <v>3584</v>
      </c>
      <c r="C2962" s="2">
        <v>17</v>
      </c>
      <c r="D2962" s="2" t="s">
        <v>634</v>
      </c>
      <c r="E2962" s="2"/>
      <c r="F2962" s="2"/>
      <c r="G2962" s="2"/>
      <c r="H2962" s="2"/>
    </row>
    <row r="2963" spans="2:8">
      <c r="B2963" s="2" t="s">
        <v>3585</v>
      </c>
      <c r="C2963" s="2">
        <v>17</v>
      </c>
      <c r="D2963" s="2" t="s">
        <v>634</v>
      </c>
      <c r="E2963" s="2"/>
      <c r="F2963" s="2"/>
      <c r="G2963" s="2"/>
      <c r="H2963" s="2"/>
    </row>
    <row r="2964" spans="2:8">
      <c r="B2964" s="2" t="s">
        <v>3586</v>
      </c>
      <c r="C2964" s="2">
        <v>18</v>
      </c>
      <c r="D2964" s="2" t="s">
        <v>634</v>
      </c>
      <c r="E2964" s="2"/>
      <c r="F2964" s="2"/>
      <c r="G2964" s="2"/>
      <c r="H2964" s="2"/>
    </row>
    <row r="2965" spans="2:8">
      <c r="B2965" s="2" t="s">
        <v>3587</v>
      </c>
      <c r="C2965" s="2">
        <v>18</v>
      </c>
      <c r="D2965" s="2" t="s">
        <v>634</v>
      </c>
      <c r="E2965" s="2"/>
      <c r="F2965" s="2"/>
      <c r="G2965" s="2"/>
      <c r="H2965" s="2"/>
    </row>
    <row r="2966" spans="2:8">
      <c r="B2966" s="2" t="s">
        <v>3588</v>
      </c>
      <c r="C2966" s="2">
        <v>18</v>
      </c>
      <c r="D2966" s="2" t="s">
        <v>634</v>
      </c>
      <c r="E2966" s="2"/>
      <c r="F2966" s="2"/>
      <c r="G2966" s="2"/>
      <c r="H2966" s="2"/>
    </row>
    <row r="2967" spans="2:8">
      <c r="B2967" s="2" t="s">
        <v>3589</v>
      </c>
      <c r="C2967" s="2">
        <v>18</v>
      </c>
      <c r="D2967" s="2" t="s">
        <v>634</v>
      </c>
      <c r="E2967" s="2"/>
      <c r="F2967" s="2"/>
      <c r="G2967" s="2"/>
      <c r="H2967" s="2"/>
    </row>
    <row r="2968" spans="2:8">
      <c r="B2968" s="2" t="s">
        <v>3590</v>
      </c>
      <c r="C2968" s="2">
        <v>20</v>
      </c>
      <c r="D2968" s="2" t="s">
        <v>634</v>
      </c>
      <c r="E2968" s="2"/>
      <c r="F2968" s="2"/>
      <c r="G2968" s="2"/>
      <c r="H2968" s="2"/>
    </row>
    <row r="2969" spans="2:8">
      <c r="B2969" s="2" t="s">
        <v>3591</v>
      </c>
      <c r="C2969" s="2">
        <v>16</v>
      </c>
      <c r="D2969" s="2" t="s">
        <v>634</v>
      </c>
      <c r="E2969" s="2"/>
      <c r="F2969" s="2"/>
      <c r="G2969" s="2"/>
      <c r="H2969" s="2"/>
    </row>
    <row r="2970" spans="2:8">
      <c r="B2970" s="2" t="s">
        <v>3592</v>
      </c>
      <c r="C2970" s="2">
        <v>17</v>
      </c>
      <c r="D2970" s="2" t="s">
        <v>634</v>
      </c>
      <c r="E2970" s="2"/>
      <c r="F2970" s="2"/>
      <c r="G2970" s="2"/>
      <c r="H2970" s="2"/>
    </row>
    <row r="2971" spans="2:8">
      <c r="B2971" s="2" t="s">
        <v>3593</v>
      </c>
      <c r="C2971" s="2">
        <v>18</v>
      </c>
      <c r="D2971" s="2" t="s">
        <v>634</v>
      </c>
      <c r="E2971" s="2"/>
      <c r="F2971" s="2"/>
      <c r="G2971" s="2"/>
      <c r="H2971" s="2"/>
    </row>
    <row r="2972" spans="2:8">
      <c r="B2972" s="2" t="s">
        <v>3594</v>
      </c>
      <c r="C2972" s="2">
        <v>17</v>
      </c>
      <c r="D2972" s="2" t="s">
        <v>634</v>
      </c>
      <c r="E2972" s="2"/>
      <c r="F2972" s="2"/>
      <c r="G2972" s="2"/>
      <c r="H2972" s="2"/>
    </row>
    <row r="2973" spans="2:8">
      <c r="B2973" s="2" t="s">
        <v>3595</v>
      </c>
      <c r="C2973" s="2">
        <v>17</v>
      </c>
      <c r="D2973" s="2" t="s">
        <v>634</v>
      </c>
      <c r="E2973" s="2"/>
      <c r="F2973" s="2"/>
      <c r="G2973" s="2"/>
      <c r="H2973" s="2"/>
    </row>
    <row r="2974" spans="2:8">
      <c r="B2974" s="2" t="s">
        <v>3596</v>
      </c>
      <c r="C2974" s="2">
        <v>10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10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19</v>
      </c>
      <c r="D2978" s="2" t="s">
        <v>634</v>
      </c>
      <c r="E2978" s="2"/>
      <c r="F2978" s="2"/>
      <c r="G2978" s="2"/>
      <c r="H2978" s="2"/>
    </row>
    <row r="2979" spans="2:8">
      <c r="B2979" s="2" t="s">
        <v>3601</v>
      </c>
      <c r="C2979" s="2">
        <v>17</v>
      </c>
      <c r="D2979" s="2" t="s">
        <v>634</v>
      </c>
      <c r="E2979" s="2"/>
      <c r="F2979" s="2"/>
      <c r="G2979" s="2"/>
      <c r="H2979" s="2"/>
    </row>
    <row r="2980" spans="2:8">
      <c r="B2980" s="2" t="s">
        <v>3602</v>
      </c>
      <c r="C2980" s="2">
        <v>15</v>
      </c>
      <c r="D2980" s="2" t="s">
        <v>634</v>
      </c>
      <c r="E2980" s="2"/>
      <c r="F2980" s="2"/>
      <c r="G2980" s="2"/>
      <c r="H2980" s="2"/>
    </row>
    <row r="2981" spans="2:8">
      <c r="B2981" s="2" t="s">
        <v>3603</v>
      </c>
      <c r="C2981" s="2">
        <v>12</v>
      </c>
      <c r="D2981" s="2" t="s">
        <v>634</v>
      </c>
      <c r="E2981" s="2"/>
      <c r="F2981" s="2"/>
      <c r="G2981" s="2"/>
      <c r="H2981" s="2"/>
    </row>
    <row r="2982" spans="2:8">
      <c r="B2982" s="2" t="s">
        <v>3604</v>
      </c>
      <c r="C2982" s="2">
        <v>7</v>
      </c>
      <c r="D2982" s="2" t="s">
        <v>634</v>
      </c>
      <c r="E2982" s="2"/>
      <c r="F2982" s="2"/>
      <c r="G2982" s="2"/>
      <c r="H2982" s="2"/>
    </row>
    <row r="2983" spans="2:8">
      <c r="B2983" s="2" t="s">
        <v>3605</v>
      </c>
      <c r="C2983" s="2">
        <v>21</v>
      </c>
      <c r="D2983" s="2" t="s">
        <v>634</v>
      </c>
      <c r="E2983" s="2"/>
      <c r="F2983" s="2"/>
      <c r="G2983" s="2"/>
      <c r="H2983" s="2"/>
    </row>
    <row r="2984" spans="2:8">
      <c r="B2984" s="2" t="s">
        <v>3606</v>
      </c>
      <c r="C2984" s="2">
        <v>22</v>
      </c>
      <c r="D2984" s="2" t="s">
        <v>634</v>
      </c>
      <c r="E2984" s="2"/>
      <c r="F2984" s="2"/>
      <c r="G2984" s="2"/>
      <c r="H2984" s="2"/>
    </row>
    <row r="2985" spans="2:8">
      <c r="B2985" s="2" t="s">
        <v>3607</v>
      </c>
      <c r="C2985" s="2">
        <v>22</v>
      </c>
      <c r="D2985" s="2" t="s">
        <v>634</v>
      </c>
      <c r="E2985" s="2"/>
      <c r="F2985" s="2"/>
      <c r="G2985" s="2"/>
      <c r="H2985" s="2"/>
    </row>
    <row r="2986" spans="2:8">
      <c r="B2986" s="2" t="s">
        <v>3608</v>
      </c>
      <c r="C2986" s="2">
        <v>23</v>
      </c>
      <c r="D2986" s="2" t="s">
        <v>634</v>
      </c>
      <c r="E2986" s="2"/>
      <c r="F2986" s="2"/>
      <c r="G2986" s="2"/>
      <c r="H2986" s="2"/>
    </row>
    <row r="2987" spans="2:8">
      <c r="B2987" s="2" t="s">
        <v>3609</v>
      </c>
      <c r="C2987" s="2">
        <v>29</v>
      </c>
      <c r="D2987" s="2" t="s">
        <v>634</v>
      </c>
      <c r="E2987" s="2"/>
      <c r="F2987" s="2"/>
      <c r="G2987" s="2"/>
      <c r="H2987" s="2"/>
    </row>
    <row r="2988" spans="2:8">
      <c r="B2988" s="2" t="s">
        <v>3610</v>
      </c>
      <c r="C2988" s="2">
        <v>28</v>
      </c>
      <c r="D2988" s="2" t="s">
        <v>634</v>
      </c>
      <c r="E2988" s="2"/>
      <c r="F2988" s="2"/>
      <c r="G2988" s="2"/>
      <c r="H2988" s="2"/>
    </row>
    <row r="2989" spans="2:8">
      <c r="B2989" s="2" t="s">
        <v>3611</v>
      </c>
      <c r="C2989" s="2">
        <v>29</v>
      </c>
      <c r="D2989" s="2" t="s">
        <v>634</v>
      </c>
      <c r="E2989" s="2"/>
      <c r="F2989" s="2"/>
      <c r="G2989" s="2"/>
      <c r="H2989" s="2"/>
    </row>
    <row r="2990" spans="2:8">
      <c r="B2990" s="2" t="s">
        <v>3612</v>
      </c>
      <c r="C2990" s="2">
        <v>11</v>
      </c>
      <c r="D2990" s="2" t="s">
        <v>634</v>
      </c>
      <c r="E2990" s="2"/>
      <c r="F2990" s="2"/>
      <c r="G2990" s="2"/>
      <c r="H2990" s="2"/>
    </row>
    <row r="2991" spans="2:8">
      <c r="B2991" s="2" t="s">
        <v>3613</v>
      </c>
      <c r="C2991" s="2">
        <v>10</v>
      </c>
      <c r="D2991" s="2" t="s">
        <v>634</v>
      </c>
      <c r="E2991" s="2"/>
      <c r="F2991" s="2"/>
      <c r="G2991" s="2"/>
      <c r="H2991" s="2"/>
    </row>
    <row r="2992" spans="2:8">
      <c r="B2992" s="2" t="s">
        <v>3614</v>
      </c>
      <c r="C2992" s="2">
        <v>11</v>
      </c>
      <c r="D2992" s="2" t="s">
        <v>634</v>
      </c>
      <c r="E2992" s="2"/>
      <c r="F2992" s="2"/>
      <c r="G2992" s="2"/>
      <c r="H2992" s="2"/>
    </row>
    <row r="2993" spans="2:8">
      <c r="B2993" s="2" t="s">
        <v>3615</v>
      </c>
      <c r="C2993" s="2">
        <v>30</v>
      </c>
      <c r="D2993" s="2" t="s">
        <v>634</v>
      </c>
      <c r="E2993" s="2"/>
      <c r="F2993" s="2"/>
      <c r="G2993" s="2"/>
      <c r="H2993" s="2"/>
    </row>
    <row r="2994" spans="2:8">
      <c r="B2994" s="2" t="s">
        <v>3616</v>
      </c>
      <c r="C2994" s="2">
        <v>30</v>
      </c>
      <c r="D2994" s="2" t="s">
        <v>634</v>
      </c>
      <c r="E2994" s="2"/>
      <c r="F2994" s="2"/>
      <c r="G2994" s="2"/>
      <c r="H2994" s="2"/>
    </row>
    <row r="2995" spans="2:8">
      <c r="B2995" s="2" t="s">
        <v>3617</v>
      </c>
      <c r="C2995" s="2">
        <v>30</v>
      </c>
      <c r="D2995" s="2" t="s">
        <v>634</v>
      </c>
      <c r="E2995" s="2"/>
      <c r="F2995" s="2"/>
      <c r="G2995" s="2"/>
      <c r="H2995" s="2"/>
    </row>
    <row r="2996" spans="2:8">
      <c r="B2996" s="2" t="s">
        <v>3618</v>
      </c>
      <c r="C2996" s="2">
        <v>29</v>
      </c>
      <c r="D2996" s="2" t="s">
        <v>634</v>
      </c>
      <c r="E2996" s="2"/>
      <c r="F2996" s="2"/>
      <c r="G2996" s="2"/>
      <c r="H2996" s="2"/>
    </row>
    <row r="2997" spans="2:8">
      <c r="B2997" s="2" t="s">
        <v>3619</v>
      </c>
      <c r="C2997" s="2">
        <v>16</v>
      </c>
      <c r="D2997" s="2" t="s">
        <v>634</v>
      </c>
      <c r="E2997" s="2"/>
      <c r="F2997" s="2"/>
      <c r="G2997" s="2"/>
      <c r="H2997" s="2"/>
    </row>
    <row r="2998" spans="2:8">
      <c r="B2998" s="2" t="s">
        <v>3620</v>
      </c>
      <c r="C2998" s="2">
        <v>16</v>
      </c>
      <c r="D2998" s="2" t="s">
        <v>634</v>
      </c>
      <c r="E2998" s="2"/>
      <c r="F2998" s="2"/>
      <c r="G2998" s="2"/>
      <c r="H2998" s="2"/>
    </row>
    <row r="2999" spans="2:8">
      <c r="B2999" s="2" t="s">
        <v>3621</v>
      </c>
      <c r="C2999" s="2">
        <v>18</v>
      </c>
      <c r="D2999" s="2" t="s">
        <v>634</v>
      </c>
      <c r="E2999" s="2"/>
      <c r="F2999" s="2"/>
      <c r="G2999" s="2"/>
      <c r="H2999" s="2"/>
    </row>
    <row r="3000" spans="2:8">
      <c r="B3000" s="2" t="s">
        <v>3622</v>
      </c>
      <c r="C3000" s="2">
        <v>18</v>
      </c>
      <c r="D3000" s="2" t="s">
        <v>634</v>
      </c>
      <c r="E3000" s="2"/>
      <c r="F3000" s="2"/>
      <c r="G3000" s="2"/>
      <c r="H3000" s="2"/>
    </row>
    <row r="3001" spans="2:8">
      <c r="B3001" s="2" t="s">
        <v>3623</v>
      </c>
      <c r="C3001" s="2">
        <v>19</v>
      </c>
      <c r="D3001" s="2" t="s">
        <v>634</v>
      </c>
      <c r="E3001" s="2"/>
      <c r="F3001" s="2"/>
      <c r="G3001" s="2"/>
      <c r="H3001" s="2"/>
    </row>
    <row r="3002" spans="2:8">
      <c r="B3002" s="2" t="s">
        <v>3624</v>
      </c>
      <c r="C3002" s="2">
        <v>19</v>
      </c>
      <c r="D3002" s="2" t="s">
        <v>634</v>
      </c>
      <c r="E3002" s="2"/>
      <c r="F3002" s="2"/>
      <c r="G3002" s="2"/>
      <c r="H3002" s="2"/>
    </row>
    <row r="3003" spans="2:8">
      <c r="B3003" s="2" t="s">
        <v>3625</v>
      </c>
      <c r="C3003" s="2">
        <v>23</v>
      </c>
      <c r="D3003" s="2" t="s">
        <v>634</v>
      </c>
      <c r="E3003" s="2"/>
      <c r="F3003" s="2"/>
      <c r="G3003" s="2"/>
      <c r="H3003" s="2"/>
    </row>
    <row r="3004" spans="2:8">
      <c r="B3004" s="2" t="s">
        <v>3626</v>
      </c>
      <c r="C3004" s="2">
        <v>21</v>
      </c>
      <c r="D3004" s="2" t="s">
        <v>634</v>
      </c>
      <c r="E3004" s="2"/>
      <c r="F3004" s="2"/>
      <c r="G3004" s="2"/>
      <c r="H3004" s="2"/>
    </row>
    <row r="3005" spans="2:8">
      <c r="B3005" s="2" t="s">
        <v>3627</v>
      </c>
      <c r="C3005" s="2">
        <v>21</v>
      </c>
      <c r="D3005" s="2" t="s">
        <v>634</v>
      </c>
      <c r="E3005" s="2"/>
      <c r="F3005" s="2"/>
      <c r="G3005" s="2"/>
      <c r="H3005" s="2"/>
    </row>
    <row r="3006" spans="2:8">
      <c r="B3006" s="2" t="s">
        <v>3628</v>
      </c>
      <c r="C3006" s="2">
        <v>20</v>
      </c>
      <c r="D3006" s="2" t="s">
        <v>634</v>
      </c>
      <c r="E3006" s="2"/>
      <c r="F3006" s="2"/>
      <c r="G3006" s="2"/>
      <c r="H3006" s="2"/>
    </row>
    <row r="3007" spans="2:8">
      <c r="B3007" s="2" t="s">
        <v>3629</v>
      </c>
      <c r="C3007" s="2">
        <v>21</v>
      </c>
      <c r="D3007" s="2" t="s">
        <v>634</v>
      </c>
      <c r="E3007" s="2"/>
      <c r="F3007" s="2"/>
      <c r="G3007" s="2"/>
      <c r="H3007" s="2"/>
    </row>
    <row r="3008" spans="2:8">
      <c r="B3008" s="2" t="s">
        <v>3630</v>
      </c>
      <c r="C3008" s="2">
        <v>20</v>
      </c>
      <c r="D3008" s="2" t="s">
        <v>19</v>
      </c>
      <c r="E3008" s="2"/>
      <c r="F3008" s="2"/>
      <c r="G3008" s="2"/>
      <c r="H3008" s="2"/>
    </row>
    <row r="3009" spans="2:8">
      <c r="B3009" s="2" t="s">
        <v>3631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3632</v>
      </c>
      <c r="C3010" s="2">
        <v>20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14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12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33</v>
      </c>
      <c r="D3013" s="2" t="s">
        <v>634</v>
      </c>
      <c r="E3013" s="2"/>
      <c r="F3013" s="2"/>
      <c r="G3013" s="2"/>
      <c r="H3013" s="2"/>
    </row>
    <row r="3014" spans="2:8">
      <c r="B3014" s="2" t="s">
        <v>3636</v>
      </c>
      <c r="C3014" s="2">
        <v>35</v>
      </c>
      <c r="D3014" s="2" t="s">
        <v>634</v>
      </c>
      <c r="E3014" s="2"/>
      <c r="F3014" s="2"/>
      <c r="G3014" s="2"/>
      <c r="H3014" s="2"/>
    </row>
    <row r="3015" spans="2:8">
      <c r="B3015" s="2" t="s">
        <v>3637</v>
      </c>
      <c r="C3015" s="2">
        <v>35</v>
      </c>
      <c r="D3015" s="2" t="s">
        <v>634</v>
      </c>
      <c r="E3015" s="2"/>
      <c r="F3015" s="2"/>
      <c r="G3015" s="2"/>
      <c r="H3015" s="2"/>
    </row>
    <row r="3016" spans="2:8">
      <c r="B3016" s="2" t="s">
        <v>3638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25</v>
      </c>
      <c r="D3019" s="2" t="s">
        <v>634</v>
      </c>
      <c r="E3019" s="2"/>
      <c r="F3019" s="2"/>
      <c r="G3019" s="2"/>
      <c r="H3019" s="2"/>
    </row>
    <row r="3020" spans="2:8">
      <c r="B3020" s="2" t="s">
        <v>3642</v>
      </c>
      <c r="C3020" s="2">
        <v>27</v>
      </c>
      <c r="D3020" s="2" t="s">
        <v>634</v>
      </c>
      <c r="E3020" s="2"/>
      <c r="F3020" s="2"/>
      <c r="G3020" s="2"/>
      <c r="H3020" s="2"/>
    </row>
    <row r="3021" spans="2:8">
      <c r="B3021" s="2" t="s">
        <v>3643</v>
      </c>
      <c r="C3021" s="2">
        <v>27</v>
      </c>
      <c r="D3021" s="2" t="s">
        <v>634</v>
      </c>
      <c r="E3021" s="2"/>
      <c r="F3021" s="2"/>
      <c r="G3021" s="2"/>
      <c r="H3021" s="2"/>
    </row>
    <row r="3022" spans="2:8">
      <c r="B3022" s="2" t="s">
        <v>3644</v>
      </c>
      <c r="C3022" s="2">
        <v>28</v>
      </c>
      <c r="D3022" s="2" t="s">
        <v>634</v>
      </c>
      <c r="E3022" s="2"/>
      <c r="F3022" s="2"/>
      <c r="G3022" s="2"/>
      <c r="H3022" s="2"/>
    </row>
    <row r="3023" spans="2:8">
      <c r="B3023" s="2" t="s">
        <v>3645</v>
      </c>
      <c r="C3023" s="2">
        <v>28</v>
      </c>
      <c r="D3023" s="2" t="s">
        <v>634</v>
      </c>
      <c r="E3023" s="2"/>
      <c r="F3023" s="2"/>
      <c r="G3023" s="2"/>
      <c r="H3023" s="2"/>
    </row>
    <row r="3024" spans="2:8">
      <c r="B3024" s="2" t="s">
        <v>3646</v>
      </c>
      <c r="C3024" s="2">
        <v>28</v>
      </c>
      <c r="D3024" s="2" t="s">
        <v>634</v>
      </c>
      <c r="E3024" s="2"/>
      <c r="F3024" s="2"/>
      <c r="G3024" s="2"/>
      <c r="H3024" s="2"/>
    </row>
    <row r="3025" spans="2:8">
      <c r="B3025" s="2" t="s">
        <v>3647</v>
      </c>
      <c r="C3025" s="2">
        <v>27</v>
      </c>
      <c r="D3025" s="2" t="s">
        <v>634</v>
      </c>
      <c r="E3025" s="2"/>
      <c r="F3025" s="2"/>
      <c r="G3025" s="2"/>
      <c r="H3025" s="2"/>
    </row>
    <row r="3026" spans="2:8">
      <c r="B3026" s="2" t="s">
        <v>3648</v>
      </c>
      <c r="C3026" s="2">
        <v>26</v>
      </c>
      <c r="D3026" s="2" t="s">
        <v>634</v>
      </c>
      <c r="E3026" s="2"/>
      <c r="F3026" s="2"/>
      <c r="G3026" s="2"/>
      <c r="H3026" s="2"/>
    </row>
    <row r="3027" spans="2:8">
      <c r="B3027" s="2" t="s">
        <v>3649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26</v>
      </c>
      <c r="D3030" s="2" t="s">
        <v>634</v>
      </c>
      <c r="E3030" s="2"/>
      <c r="F3030" s="2"/>
      <c r="G3030" s="2"/>
      <c r="H3030" s="2"/>
    </row>
    <row r="3031" spans="2:8">
      <c r="B3031" s="2" t="s">
        <v>3653</v>
      </c>
      <c r="C3031" s="2">
        <v>27</v>
      </c>
      <c r="D3031" s="2" t="s">
        <v>634</v>
      </c>
      <c r="E3031" s="2"/>
      <c r="F3031" s="2"/>
      <c r="G3031" s="2"/>
      <c r="H3031" s="2"/>
    </row>
    <row r="3032" spans="2:8">
      <c r="B3032" s="2" t="s">
        <v>3654</v>
      </c>
      <c r="C3032" s="2">
        <v>26</v>
      </c>
      <c r="D3032" s="2" t="s">
        <v>634</v>
      </c>
      <c r="E3032" s="2"/>
      <c r="F3032" s="2"/>
      <c r="G3032" s="2"/>
      <c r="H3032" s="2"/>
    </row>
    <row r="3033" spans="2:8">
      <c r="B3033" s="2" t="s">
        <v>3655</v>
      </c>
      <c r="C3033" s="2">
        <v>26</v>
      </c>
      <c r="D3033" s="2" t="s">
        <v>634</v>
      </c>
      <c r="E3033" s="2"/>
      <c r="F3033" s="2"/>
      <c r="G3033" s="2"/>
      <c r="H3033" s="2"/>
    </row>
    <row r="3034" spans="2:8">
      <c r="B3034" s="2" t="s">
        <v>3656</v>
      </c>
      <c r="C3034" s="2">
        <v>30</v>
      </c>
      <c r="D3034" s="2" t="s">
        <v>634</v>
      </c>
      <c r="E3034" s="2"/>
      <c r="F3034" s="2"/>
      <c r="G3034" s="2"/>
      <c r="H3034" s="2"/>
    </row>
    <row r="3035" spans="2:8">
      <c r="B3035" s="2" t="s">
        <v>3657</v>
      </c>
      <c r="C3035" s="2">
        <v>28</v>
      </c>
      <c r="D3035" s="2" t="s">
        <v>634</v>
      </c>
      <c r="E3035" s="2"/>
      <c r="F3035" s="2"/>
      <c r="G3035" s="2"/>
      <c r="H3035" s="2"/>
    </row>
    <row r="3036" spans="2:8">
      <c r="B3036" s="2" t="s">
        <v>3658</v>
      </c>
      <c r="C3036" s="2">
        <v>27</v>
      </c>
      <c r="D3036" s="2" t="s">
        <v>634</v>
      </c>
      <c r="E3036" s="2"/>
      <c r="F3036" s="2"/>
      <c r="G3036" s="2"/>
      <c r="H3036" s="2"/>
    </row>
    <row r="3037" spans="2:8">
      <c r="B3037" s="2" t="s">
        <v>3659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20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20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23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31</v>
      </c>
      <c r="D3045" s="2" t="s">
        <v>634</v>
      </c>
      <c r="E3045" s="2"/>
      <c r="F3045" s="2"/>
      <c r="G3045" s="2"/>
      <c r="H3045" s="2"/>
    </row>
    <row r="3046" spans="2:8">
      <c r="B3046" s="2" t="s">
        <v>3668</v>
      </c>
      <c r="C3046" s="2">
        <v>29</v>
      </c>
      <c r="D3046" s="2" t="s">
        <v>634</v>
      </c>
      <c r="E3046" s="2"/>
      <c r="F3046" s="2"/>
      <c r="G3046" s="2"/>
      <c r="H3046" s="2"/>
    </row>
    <row r="3047" spans="2:8">
      <c r="B3047" s="2" t="s">
        <v>3669</v>
      </c>
      <c r="C3047" s="2">
        <v>24</v>
      </c>
      <c r="D3047" s="2" t="s">
        <v>634</v>
      </c>
      <c r="E3047" s="2"/>
      <c r="F3047" s="2"/>
      <c r="G3047" s="2"/>
      <c r="H3047" s="2"/>
    </row>
    <row r="3048" spans="2:8">
      <c r="B3048" s="2" t="s">
        <v>3670</v>
      </c>
      <c r="C3048" s="2">
        <v>16</v>
      </c>
      <c r="D3048" s="2" t="s">
        <v>634</v>
      </c>
      <c r="E3048" s="2"/>
      <c r="F3048" s="2"/>
      <c r="G3048" s="2"/>
      <c r="H3048" s="2"/>
    </row>
    <row r="3049" spans="2:8">
      <c r="B3049" s="2" t="s">
        <v>3671</v>
      </c>
      <c r="C3049" s="2">
        <v>16</v>
      </c>
      <c r="D3049" s="2" t="s">
        <v>634</v>
      </c>
      <c r="E3049" s="2"/>
      <c r="F3049" s="2"/>
      <c r="G3049" s="2"/>
      <c r="H3049" s="2"/>
    </row>
    <row r="3050" spans="2:8">
      <c r="B3050" s="2" t="s">
        <v>3672</v>
      </c>
      <c r="C3050" s="2">
        <v>16</v>
      </c>
      <c r="D3050" s="2" t="s">
        <v>634</v>
      </c>
      <c r="E3050" s="2"/>
      <c r="F3050" s="2"/>
      <c r="G3050" s="2"/>
      <c r="H3050" s="2"/>
    </row>
    <row r="3051" spans="2:8">
      <c r="B3051" s="2" t="s">
        <v>3673</v>
      </c>
      <c r="C3051" s="2">
        <v>29</v>
      </c>
      <c r="D3051" s="2" t="s">
        <v>634</v>
      </c>
      <c r="E3051" s="2"/>
      <c r="F3051" s="2"/>
      <c r="G3051" s="2"/>
      <c r="H3051" s="2"/>
    </row>
    <row r="3052" spans="2:8">
      <c r="B3052" s="2" t="s">
        <v>3674</v>
      </c>
      <c r="C3052" s="2">
        <v>32</v>
      </c>
      <c r="D3052" s="2" t="s">
        <v>634</v>
      </c>
      <c r="E3052" s="2"/>
      <c r="F3052" s="2"/>
      <c r="G3052" s="2"/>
      <c r="H3052" s="2"/>
    </row>
    <row r="3053" spans="2:8">
      <c r="B3053" s="2" t="s">
        <v>3675</v>
      </c>
      <c r="C3053" s="2">
        <v>33</v>
      </c>
      <c r="D3053" s="2" t="s">
        <v>634</v>
      </c>
      <c r="E3053" s="2"/>
      <c r="F3053" s="2"/>
      <c r="G3053" s="2"/>
      <c r="H3053" s="2"/>
    </row>
    <row r="3054" spans="2:8">
      <c r="B3054" s="2" t="s">
        <v>3676</v>
      </c>
      <c r="C3054" s="2">
        <v>27</v>
      </c>
      <c r="D3054" s="2" t="s">
        <v>634</v>
      </c>
      <c r="E3054" s="2"/>
      <c r="F3054" s="2"/>
      <c r="G3054" s="2"/>
      <c r="H3054" s="2"/>
    </row>
    <row r="3055" spans="2:8">
      <c r="B3055" s="2" t="s">
        <v>3677</v>
      </c>
      <c r="C3055" s="2">
        <v>27</v>
      </c>
      <c r="D3055" s="2" t="s">
        <v>634</v>
      </c>
      <c r="E3055" s="2"/>
      <c r="F3055" s="2"/>
      <c r="G3055" s="2"/>
      <c r="H3055" s="2"/>
    </row>
    <row r="3056" spans="2:8">
      <c r="B3056" s="2" t="s">
        <v>3678</v>
      </c>
      <c r="C3056" s="2">
        <v>27</v>
      </c>
      <c r="D3056" s="2" t="s">
        <v>634</v>
      </c>
      <c r="E3056" s="2"/>
      <c r="F3056" s="2"/>
      <c r="G3056" s="2"/>
      <c r="H3056" s="2"/>
    </row>
    <row r="3057" spans="2:8">
      <c r="B3057" s="2" t="s">
        <v>3679</v>
      </c>
      <c r="C3057" s="2">
        <v>28</v>
      </c>
      <c r="D3057" s="2" t="s">
        <v>634</v>
      </c>
      <c r="E3057" s="2"/>
      <c r="F3057" s="2"/>
      <c r="G3057" s="2"/>
      <c r="H3057" s="2"/>
    </row>
    <row r="3058" spans="2:8">
      <c r="B3058" s="2" t="s">
        <v>3680</v>
      </c>
      <c r="C3058" s="2">
        <v>11</v>
      </c>
      <c r="D3058" s="2" t="s">
        <v>634</v>
      </c>
      <c r="E3058" s="2"/>
      <c r="F3058" s="2"/>
      <c r="G3058" s="2"/>
      <c r="H3058" s="2"/>
    </row>
    <row r="3059" spans="2:8">
      <c r="B3059" s="2" t="s">
        <v>3681</v>
      </c>
      <c r="C3059" s="2">
        <v>10</v>
      </c>
      <c r="D3059" s="2" t="s">
        <v>634</v>
      </c>
      <c r="E3059" s="2"/>
      <c r="F3059" s="2"/>
      <c r="G3059" s="2"/>
      <c r="H3059" s="2"/>
    </row>
    <row r="3060" spans="2:8">
      <c r="B3060" s="2" t="s">
        <v>3682</v>
      </c>
      <c r="C3060" s="2">
        <v>11</v>
      </c>
      <c r="D3060" s="2" t="s">
        <v>634</v>
      </c>
      <c r="E3060" s="2"/>
      <c r="F3060" s="2"/>
      <c r="G3060" s="2"/>
      <c r="H3060" s="2"/>
    </row>
    <row r="3061" spans="2:8">
      <c r="B3061" s="2" t="s">
        <v>3683</v>
      </c>
      <c r="C3061" s="2">
        <v>11</v>
      </c>
      <c r="D3061" s="2" t="s">
        <v>634</v>
      </c>
      <c r="E3061" s="2"/>
      <c r="F3061" s="2"/>
      <c r="G3061" s="2"/>
      <c r="H3061" s="2"/>
    </row>
    <row r="3062" spans="2:8">
      <c r="B3062" s="2" t="s">
        <v>3684</v>
      </c>
      <c r="C3062" s="2">
        <v>22</v>
      </c>
      <c r="D3062" s="2" t="s">
        <v>634</v>
      </c>
      <c r="E3062" s="2"/>
      <c r="F3062" s="2"/>
      <c r="G3062" s="2"/>
      <c r="H3062" s="2"/>
    </row>
    <row r="3063" spans="2:8">
      <c r="B3063" s="2" t="s">
        <v>3685</v>
      </c>
      <c r="C3063" s="2">
        <v>18</v>
      </c>
      <c r="D3063" s="2" t="s">
        <v>634</v>
      </c>
      <c r="E3063" s="2"/>
      <c r="F3063" s="2"/>
      <c r="G3063" s="2"/>
      <c r="H3063" s="2"/>
    </row>
    <row r="3064" spans="2:8">
      <c r="B3064" s="2" t="s">
        <v>3686</v>
      </c>
      <c r="C3064" s="2">
        <v>15</v>
      </c>
      <c r="D3064" s="2" t="s">
        <v>634</v>
      </c>
      <c r="E3064" s="2"/>
      <c r="F3064" s="2"/>
      <c r="G3064" s="2"/>
      <c r="H3064" s="2"/>
    </row>
    <row r="3065" spans="2:8">
      <c r="B3065" s="2" t="s">
        <v>3687</v>
      </c>
      <c r="C3065" s="2">
        <v>11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23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23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22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35</v>
      </c>
      <c r="D3071" s="2" t="s">
        <v>634</v>
      </c>
      <c r="E3071" s="2"/>
      <c r="F3071" s="2"/>
      <c r="G3071" s="2"/>
      <c r="H3071" s="2"/>
    </row>
    <row r="3072" spans="2:8">
      <c r="B3072" s="2" t="s">
        <v>3694</v>
      </c>
      <c r="C3072" s="2">
        <v>34</v>
      </c>
      <c r="D3072" s="2" t="s">
        <v>634</v>
      </c>
      <c r="E3072" s="2"/>
      <c r="F3072" s="2"/>
      <c r="G3072" s="2"/>
      <c r="H3072" s="2"/>
    </row>
    <row r="3073" spans="2:8">
      <c r="B3073" s="2" t="s">
        <v>3695</v>
      </c>
      <c r="C3073" s="2">
        <v>21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21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22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15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7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7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10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17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13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12</v>
      </c>
      <c r="D3085" s="2" t="s">
        <v>19</v>
      </c>
      <c r="E3085" s="2"/>
      <c r="F3085" s="2"/>
      <c r="G3085" s="2"/>
      <c r="H3085" s="2"/>
    </row>
    <row r="3086" spans="2:8">
      <c r="B3086" s="2" t="s">
        <v>3708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3709</v>
      </c>
      <c r="C3087" s="2">
        <v>29</v>
      </c>
      <c r="D3087" s="2" t="s">
        <v>19</v>
      </c>
      <c r="E3087" s="2"/>
      <c r="F3087" s="2"/>
      <c r="G3087" s="2"/>
      <c r="H3087" s="2"/>
    </row>
    <row r="3088" spans="2:8">
      <c r="B3088" s="2" t="s">
        <v>3710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3711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3712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28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24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22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26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25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30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3729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24</v>
      </c>
      <c r="D3108" s="2" t="s">
        <v>19</v>
      </c>
      <c r="E3108" s="2"/>
      <c r="F3108" s="2"/>
      <c r="G3108" s="2"/>
      <c r="H3108" s="2"/>
    </row>
    <row r="3109" spans="2:8">
      <c r="B3109" s="2" t="s">
        <v>3731</v>
      </c>
      <c r="C3109" s="2">
        <v>22</v>
      </c>
      <c r="D3109" s="2" t="s">
        <v>19</v>
      </c>
      <c r="E3109" s="2"/>
      <c r="F3109" s="2"/>
      <c r="G3109" s="2"/>
      <c r="H3109" s="2"/>
    </row>
    <row r="3110" spans="2:8">
      <c r="B3110" s="2" t="s">
        <v>3732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3733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3734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3735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3736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17</v>
      </c>
      <c r="D3119" s="2" t="s">
        <v>19</v>
      </c>
      <c r="E3119" s="2"/>
      <c r="F3119" s="2"/>
      <c r="G3119" s="2"/>
      <c r="H3119" s="2"/>
    </row>
    <row r="3120" spans="2:8">
      <c r="B3120" s="2" t="s">
        <v>3742</v>
      </c>
      <c r="C3120" s="2">
        <v>13</v>
      </c>
      <c r="D3120" s="2" t="s">
        <v>19</v>
      </c>
      <c r="E3120" s="2"/>
      <c r="F3120" s="2"/>
      <c r="G3120" s="2"/>
      <c r="H3120" s="2"/>
    </row>
    <row r="3121" spans="2:8">
      <c r="B3121" s="2" t="s">
        <v>3743</v>
      </c>
      <c r="C3121" s="2">
        <v>14</v>
      </c>
      <c r="D3121" s="2" t="s">
        <v>19</v>
      </c>
      <c r="E3121" s="2"/>
      <c r="F3121" s="2"/>
      <c r="G3121" s="2"/>
      <c r="H3121" s="2"/>
    </row>
    <row r="3122" spans="2:8">
      <c r="B3122" s="2" t="s">
        <v>3744</v>
      </c>
      <c r="C3122" s="2">
        <v>15</v>
      </c>
      <c r="D3122" s="2" t="s">
        <v>19</v>
      </c>
      <c r="E3122" s="2"/>
      <c r="F3122" s="2"/>
      <c r="G3122" s="2"/>
      <c r="H3122" s="2"/>
    </row>
    <row r="3123" spans="2:8">
      <c r="B3123" s="2" t="s">
        <v>3745</v>
      </c>
      <c r="C3123" s="2">
        <v>14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9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40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39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3753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3754</v>
      </c>
      <c r="C3132" s="2">
        <v>21</v>
      </c>
      <c r="D3132" s="2" t="s">
        <v>19</v>
      </c>
      <c r="E3132" s="2"/>
      <c r="F3132" s="2"/>
      <c r="G3132" s="2"/>
      <c r="H3132" s="2"/>
    </row>
    <row r="3133" spans="2:8">
      <c r="B3133" s="2" t="s">
        <v>3755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3756</v>
      </c>
      <c r="C3134" s="2">
        <v>22</v>
      </c>
      <c r="D3134" s="2" t="s">
        <v>19</v>
      </c>
      <c r="E3134" s="2"/>
      <c r="F3134" s="2"/>
      <c r="G3134" s="2"/>
      <c r="H3134" s="2"/>
    </row>
    <row r="3135" spans="2:8">
      <c r="B3135" s="2" t="s">
        <v>3757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3758</v>
      </c>
      <c r="C3136" s="2">
        <v>15</v>
      </c>
      <c r="D3136" s="2" t="s">
        <v>19</v>
      </c>
      <c r="E3136" s="2"/>
      <c r="F3136" s="2"/>
      <c r="G3136" s="2"/>
      <c r="H3136" s="2"/>
    </row>
    <row r="3137" spans="2:8">
      <c r="B3137" s="2" t="s">
        <v>3759</v>
      </c>
      <c r="C3137" s="2">
        <v>13</v>
      </c>
      <c r="D3137" s="2" t="s">
        <v>19</v>
      </c>
      <c r="E3137" s="2"/>
      <c r="F3137" s="2"/>
      <c r="G3137" s="2"/>
      <c r="H3137" s="2"/>
    </row>
    <row r="3138" spans="2:8">
      <c r="B3138" s="2" t="s">
        <v>3760</v>
      </c>
      <c r="C3138" s="2">
        <v>12</v>
      </c>
      <c r="D3138" s="2" t="s">
        <v>19</v>
      </c>
      <c r="E3138" s="2"/>
      <c r="F3138" s="2"/>
      <c r="G3138" s="2"/>
      <c r="H3138" s="2"/>
    </row>
    <row r="3139" spans="2:8">
      <c r="B3139" s="2" t="s">
        <v>3761</v>
      </c>
      <c r="C3139" s="2">
        <v>12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12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16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16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14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13</v>
      </c>
      <c r="D3144" s="2" t="s">
        <v>19</v>
      </c>
      <c r="E3144" s="2"/>
      <c r="F3144" s="2"/>
      <c r="G3144" s="2"/>
      <c r="H3144" s="2"/>
    </row>
    <row r="3145" spans="2:8">
      <c r="B3145" s="2" t="s">
        <v>3767</v>
      </c>
      <c r="C3145" s="2">
        <v>28</v>
      </c>
      <c r="D3145" s="2" t="s">
        <v>19</v>
      </c>
      <c r="E3145" s="2"/>
      <c r="F3145" s="2"/>
      <c r="G3145" s="2"/>
      <c r="H3145" s="2"/>
    </row>
    <row r="3146" spans="2:8">
      <c r="B3146" s="2" t="s">
        <v>3768</v>
      </c>
      <c r="C3146" s="2">
        <v>26</v>
      </c>
      <c r="D3146" s="2" t="s">
        <v>19</v>
      </c>
      <c r="E3146" s="2"/>
      <c r="F3146" s="2"/>
      <c r="G3146" s="2"/>
      <c r="H3146" s="2"/>
    </row>
    <row r="3147" spans="2:8">
      <c r="B3147" s="2" t="s">
        <v>3769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3770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3771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3772</v>
      </c>
      <c r="C3150" s="2">
        <v>20</v>
      </c>
      <c r="D3150" s="2" t="s">
        <v>19</v>
      </c>
      <c r="E3150" s="2"/>
      <c r="F3150" s="2"/>
      <c r="G3150" s="2"/>
      <c r="H3150" s="2"/>
    </row>
    <row r="3151" spans="2:8">
      <c r="B3151" s="2" t="s">
        <v>3773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3774</v>
      </c>
      <c r="C3152" s="2">
        <v>20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19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20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20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18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18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13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8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14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16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19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21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19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11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15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14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13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15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14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9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22</v>
      </c>
      <c r="D3189" s="2" t="s">
        <v>634</v>
      </c>
      <c r="E3189" s="2"/>
      <c r="F3189" s="2"/>
      <c r="G3189" s="2"/>
      <c r="H3189" s="2"/>
    </row>
    <row r="3190" spans="2:8">
      <c r="B3190" s="2" t="s">
        <v>3812</v>
      </c>
      <c r="C3190" s="2">
        <v>23</v>
      </c>
      <c r="D3190" s="2" t="s">
        <v>634</v>
      </c>
      <c r="E3190" s="2"/>
      <c r="F3190" s="2"/>
      <c r="G3190" s="2"/>
      <c r="H3190" s="2"/>
    </row>
    <row r="3191" spans="2:8">
      <c r="B3191" s="2" t="s">
        <v>3813</v>
      </c>
      <c r="C3191" s="2">
        <v>24</v>
      </c>
      <c r="D3191" s="2" t="s">
        <v>634</v>
      </c>
      <c r="E3191" s="2"/>
      <c r="F3191" s="2"/>
      <c r="G3191" s="2"/>
      <c r="H3191" s="2"/>
    </row>
    <row r="3192" spans="2:8">
      <c r="B3192" s="2" t="s">
        <v>3814</v>
      </c>
      <c r="C3192" s="2">
        <v>23</v>
      </c>
      <c r="D3192" s="2" t="s">
        <v>634</v>
      </c>
      <c r="E3192" s="2"/>
      <c r="F3192" s="2"/>
      <c r="G3192" s="2"/>
      <c r="H3192" s="2"/>
    </row>
    <row r="3193" spans="2:8">
      <c r="B3193" s="2" t="s">
        <v>3815</v>
      </c>
      <c r="C3193" s="2">
        <v>23</v>
      </c>
      <c r="D3193" s="2" t="s">
        <v>634</v>
      </c>
      <c r="E3193" s="2"/>
      <c r="F3193" s="2"/>
      <c r="G3193" s="2"/>
      <c r="H3193" s="2"/>
    </row>
    <row r="3194" spans="2:8">
      <c r="B3194" s="2" t="s">
        <v>3816</v>
      </c>
      <c r="C3194" s="2">
        <v>28</v>
      </c>
      <c r="D3194" s="2" t="s">
        <v>634</v>
      </c>
      <c r="E3194" s="2"/>
      <c r="F3194" s="2"/>
      <c r="G3194" s="2"/>
      <c r="H3194" s="2"/>
    </row>
    <row r="3195" spans="2:8">
      <c r="B3195" s="2" t="s">
        <v>3817</v>
      </c>
      <c r="C3195" s="2">
        <v>31</v>
      </c>
      <c r="D3195" s="2" t="s">
        <v>634</v>
      </c>
      <c r="E3195" s="2"/>
      <c r="F3195" s="2"/>
      <c r="G3195" s="2"/>
      <c r="H3195" s="2"/>
    </row>
    <row r="3196" spans="2:8">
      <c r="B3196" s="2" t="s">
        <v>3818</v>
      </c>
      <c r="C3196" s="2">
        <v>32</v>
      </c>
      <c r="D3196" s="2" t="s">
        <v>634</v>
      </c>
      <c r="E3196" s="2"/>
      <c r="F3196" s="2"/>
      <c r="G3196" s="2"/>
      <c r="H3196" s="2"/>
    </row>
    <row r="3197" spans="2:8">
      <c r="B3197" s="2" t="s">
        <v>3819</v>
      </c>
      <c r="C3197" s="2">
        <v>31</v>
      </c>
      <c r="D3197" s="2" t="s">
        <v>634</v>
      </c>
      <c r="E3197" s="2"/>
      <c r="F3197" s="2"/>
      <c r="G3197" s="2"/>
      <c r="H3197" s="2"/>
    </row>
    <row r="3198" spans="2:8">
      <c r="B3198" s="2" t="s">
        <v>3820</v>
      </c>
      <c r="C3198" s="2">
        <v>31</v>
      </c>
      <c r="D3198" s="2" t="s">
        <v>634</v>
      </c>
      <c r="E3198" s="2"/>
      <c r="F3198" s="2"/>
      <c r="G3198" s="2"/>
      <c r="H3198" s="2"/>
    </row>
    <row r="3199" spans="2:8">
      <c r="B3199" s="2" t="s">
        <v>3821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20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14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10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10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10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15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13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12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10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6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13</v>
      </c>
      <c r="D3210" s="2" t="s">
        <v>634</v>
      </c>
      <c r="E3210" s="2"/>
      <c r="F3210" s="2"/>
      <c r="G3210" s="2"/>
      <c r="H3210" s="2"/>
    </row>
    <row r="3211" spans="2:8">
      <c r="B3211" s="2" t="s">
        <v>3833</v>
      </c>
      <c r="C3211" s="2">
        <v>13</v>
      </c>
      <c r="D3211" s="2" t="s">
        <v>634</v>
      </c>
      <c r="E3211" s="2"/>
      <c r="F3211" s="2"/>
      <c r="G3211" s="2"/>
      <c r="H3211" s="2"/>
    </row>
    <row r="3212" spans="2:8">
      <c r="B3212" s="2" t="s">
        <v>3834</v>
      </c>
      <c r="C3212" s="2">
        <v>14</v>
      </c>
      <c r="D3212" s="2" t="s">
        <v>634</v>
      </c>
      <c r="E3212" s="2"/>
      <c r="F3212" s="2"/>
      <c r="G3212" s="2"/>
      <c r="H3212" s="2"/>
    </row>
    <row r="3213" spans="2:8">
      <c r="B3213" s="2" t="s">
        <v>3835</v>
      </c>
      <c r="C3213" s="2">
        <v>14</v>
      </c>
      <c r="D3213" s="2" t="s">
        <v>634</v>
      </c>
      <c r="E3213" s="2"/>
      <c r="F3213" s="2"/>
      <c r="G3213" s="2"/>
      <c r="H3213" s="2"/>
    </row>
    <row r="3214" spans="2:8">
      <c r="B3214" s="2" t="s">
        <v>3836</v>
      </c>
      <c r="C3214" s="2">
        <v>14</v>
      </c>
      <c r="D3214" s="2" t="s">
        <v>634</v>
      </c>
      <c r="E3214" s="2"/>
      <c r="F3214" s="2"/>
      <c r="G3214" s="2"/>
      <c r="H3214" s="2"/>
    </row>
    <row r="3215" spans="2:8">
      <c r="B3215" s="2" t="s">
        <v>3837</v>
      </c>
      <c r="C3215" s="2">
        <v>14</v>
      </c>
      <c r="D3215" s="2" t="s">
        <v>634</v>
      </c>
      <c r="E3215" s="2"/>
      <c r="F3215" s="2"/>
      <c r="G3215" s="2"/>
      <c r="H3215" s="2"/>
    </row>
    <row r="3216" spans="2:8">
      <c r="B3216" s="2" t="s">
        <v>3838</v>
      </c>
      <c r="C3216" s="2">
        <v>13</v>
      </c>
      <c r="D3216" s="2" t="s">
        <v>634</v>
      </c>
      <c r="E3216" s="2"/>
      <c r="F3216" s="2"/>
      <c r="G3216" s="2"/>
      <c r="H3216" s="2"/>
    </row>
    <row r="3217" spans="2:8">
      <c r="B3217" s="2" t="s">
        <v>3839</v>
      </c>
      <c r="C3217" s="2">
        <v>13</v>
      </c>
      <c r="D3217" s="2" t="s">
        <v>634</v>
      </c>
      <c r="E3217" s="2"/>
      <c r="F3217" s="2"/>
      <c r="G3217" s="2"/>
      <c r="H3217" s="2"/>
    </row>
    <row r="3218" spans="2:8">
      <c r="B3218" s="2" t="s">
        <v>3840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32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31</v>
      </c>
      <c r="D3221" s="2" t="s">
        <v>19</v>
      </c>
      <c r="E3221" s="2"/>
      <c r="F3221" s="2"/>
      <c r="G3221" s="2"/>
      <c r="H3221" s="2"/>
    </row>
    <row r="3222" spans="2:8">
      <c r="B3222" s="2" t="s">
        <v>3844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23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9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16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15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14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12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12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12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11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11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12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22</v>
      </c>
      <c r="D3240" s="2" t="s">
        <v>634</v>
      </c>
      <c r="E3240" s="2"/>
      <c r="F3240" s="2"/>
      <c r="G3240" s="2"/>
      <c r="H3240" s="2"/>
    </row>
    <row r="3241" spans="2:8">
      <c r="B3241" s="2" t="s">
        <v>3863</v>
      </c>
      <c r="C3241" s="2">
        <v>25</v>
      </c>
      <c r="D3241" s="2" t="s">
        <v>634</v>
      </c>
      <c r="E3241" s="2"/>
      <c r="F3241" s="2"/>
      <c r="G3241" s="2"/>
      <c r="H3241" s="2"/>
    </row>
    <row r="3242" spans="2:8">
      <c r="B3242" s="2" t="s">
        <v>3864</v>
      </c>
      <c r="C3242" s="2">
        <v>24</v>
      </c>
      <c r="D3242" s="2" t="s">
        <v>634</v>
      </c>
      <c r="E3242" s="2"/>
      <c r="F3242" s="2"/>
      <c r="G3242" s="2"/>
      <c r="H3242" s="2"/>
    </row>
    <row r="3243" spans="2:8">
      <c r="B3243" s="2" t="s">
        <v>3865</v>
      </c>
      <c r="C3243" s="2">
        <v>22</v>
      </c>
      <c r="D3243" s="2" t="s">
        <v>634</v>
      </c>
      <c r="E3243" s="2"/>
      <c r="F3243" s="2"/>
      <c r="G3243" s="2"/>
      <c r="H3243" s="2"/>
    </row>
    <row r="3244" spans="2:8">
      <c r="B3244" s="2" t="s">
        <v>3866</v>
      </c>
      <c r="C3244" s="2">
        <v>24</v>
      </c>
      <c r="D3244" s="2" t="s">
        <v>634</v>
      </c>
      <c r="E3244" s="2"/>
      <c r="F3244" s="2"/>
      <c r="G3244" s="2"/>
      <c r="H3244" s="2"/>
    </row>
    <row r="3245" spans="2:8">
      <c r="B3245" s="2" t="s">
        <v>3867</v>
      </c>
      <c r="C3245" s="2">
        <v>24</v>
      </c>
      <c r="D3245" s="2" t="s">
        <v>634</v>
      </c>
      <c r="E3245" s="2"/>
      <c r="F3245" s="2"/>
      <c r="G3245" s="2"/>
      <c r="H3245" s="2"/>
    </row>
    <row r="3246" spans="2:8">
      <c r="B3246" s="2" t="s">
        <v>3868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16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14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13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11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18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27</v>
      </c>
      <c r="D3260" s="2" t="s">
        <v>634</v>
      </c>
      <c r="E3260" s="2"/>
      <c r="F3260" s="2"/>
      <c r="G3260" s="2"/>
      <c r="H3260" s="2"/>
    </row>
    <row r="3261" spans="2:8">
      <c r="B3261" s="2" t="s">
        <v>3883</v>
      </c>
      <c r="C3261" s="2">
        <v>23</v>
      </c>
      <c r="D3261" s="2" t="s">
        <v>634</v>
      </c>
      <c r="E3261" s="2"/>
      <c r="F3261" s="2"/>
      <c r="G3261" s="2"/>
      <c r="H3261" s="2"/>
    </row>
    <row r="3262" spans="2:8">
      <c r="B3262" s="2" t="s">
        <v>3884</v>
      </c>
      <c r="C3262" s="2">
        <v>22</v>
      </c>
      <c r="D3262" s="2" t="s">
        <v>634</v>
      </c>
      <c r="E3262" s="2"/>
      <c r="F3262" s="2"/>
      <c r="G3262" s="2"/>
      <c r="H3262" s="2"/>
    </row>
    <row r="3263" spans="2:8">
      <c r="B3263" s="2" t="s">
        <v>3885</v>
      </c>
      <c r="C3263" s="2">
        <v>22</v>
      </c>
      <c r="D3263" s="2" t="s">
        <v>634</v>
      </c>
      <c r="E3263" s="2"/>
      <c r="F3263" s="2"/>
      <c r="G3263" s="2"/>
      <c r="H3263" s="2"/>
    </row>
    <row r="3264" spans="2:8">
      <c r="B3264" s="2" t="s">
        <v>3886</v>
      </c>
      <c r="C3264" s="2">
        <v>23</v>
      </c>
      <c r="D3264" s="2" t="s">
        <v>634</v>
      </c>
      <c r="E3264" s="2"/>
      <c r="F3264" s="2"/>
      <c r="G3264" s="2"/>
      <c r="H3264" s="2"/>
    </row>
    <row r="3265" spans="2:8">
      <c r="B3265" s="2" t="s">
        <v>3887</v>
      </c>
      <c r="C3265" s="2">
        <v>23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23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19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22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23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21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25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15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24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15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35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19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19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18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17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17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14</v>
      </c>
      <c r="D3299" s="2" t="s">
        <v>634</v>
      </c>
      <c r="E3299" s="2"/>
      <c r="F3299" s="2"/>
      <c r="G3299" s="2"/>
      <c r="H3299" s="2"/>
    </row>
    <row r="3300" spans="2:8">
      <c r="B3300" s="2" t="s">
        <v>3922</v>
      </c>
      <c r="C3300" s="2">
        <v>18</v>
      </c>
      <c r="D3300" s="2" t="s">
        <v>634</v>
      </c>
      <c r="E3300" s="2"/>
      <c r="F3300" s="2"/>
      <c r="G3300" s="2"/>
      <c r="H3300" s="2"/>
    </row>
    <row r="3301" spans="2:8">
      <c r="B3301" s="2" t="s">
        <v>3923</v>
      </c>
      <c r="C3301" s="2">
        <v>16</v>
      </c>
      <c r="D3301" s="2" t="s">
        <v>634</v>
      </c>
      <c r="E3301" s="2"/>
      <c r="F3301" s="2"/>
      <c r="G3301" s="2"/>
      <c r="H3301" s="2"/>
    </row>
    <row r="3302" spans="2:8">
      <c r="B3302" s="2" t="s">
        <v>3924</v>
      </c>
      <c r="C3302" s="2">
        <v>20</v>
      </c>
      <c r="D3302" s="2" t="s">
        <v>634</v>
      </c>
      <c r="E3302" s="2"/>
      <c r="F3302" s="2"/>
      <c r="G3302" s="2"/>
      <c r="H3302" s="2"/>
    </row>
    <row r="3303" spans="2:8">
      <c r="B3303" s="2" t="s">
        <v>3925</v>
      </c>
      <c r="C3303" s="2">
        <v>21</v>
      </c>
      <c r="D3303" s="2" t="s">
        <v>634</v>
      </c>
      <c r="E3303" s="2"/>
      <c r="F3303" s="2"/>
      <c r="G3303" s="2"/>
      <c r="H3303" s="2"/>
    </row>
    <row r="3304" spans="2:8">
      <c r="B3304" s="2" t="s">
        <v>3926</v>
      </c>
      <c r="C3304" s="2">
        <v>17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23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25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24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13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16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16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15</v>
      </c>
      <c r="D3315" s="2" t="s">
        <v>19</v>
      </c>
      <c r="E3315" s="2"/>
      <c r="F3315" s="2"/>
      <c r="G3315" s="2"/>
      <c r="H3315" s="2"/>
    </row>
    <row r="3316" spans="2:8">
      <c r="B3316" s="2" t="s">
        <v>3938</v>
      </c>
      <c r="C3316" s="2">
        <v>14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13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21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20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20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18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18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30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15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14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16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15</v>
      </c>
      <c r="D3335" s="2" t="s">
        <v>19</v>
      </c>
      <c r="E3335" s="2"/>
      <c r="F3335" s="2"/>
      <c r="G3335" s="2"/>
      <c r="H3335" s="2"/>
    </row>
    <row r="3336" spans="2:8">
      <c r="B3336" s="2" t="s">
        <v>3958</v>
      </c>
      <c r="C3336" s="2">
        <v>14</v>
      </c>
      <c r="D3336" s="2" t="s">
        <v>19</v>
      </c>
      <c r="E3336" s="2"/>
      <c r="F3336" s="2"/>
      <c r="G3336" s="2"/>
      <c r="H3336" s="2"/>
    </row>
    <row r="3337" spans="2:8">
      <c r="B3337" s="2" t="s">
        <v>3959</v>
      </c>
      <c r="C3337" s="2">
        <v>14</v>
      </c>
      <c r="D3337" s="2" t="s">
        <v>19</v>
      </c>
      <c r="E3337" s="2"/>
      <c r="F3337" s="2"/>
      <c r="G3337" s="2"/>
      <c r="H3337" s="2"/>
    </row>
    <row r="3338" spans="2:8">
      <c r="B3338" s="2" t="s">
        <v>3960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3961</v>
      </c>
      <c r="C3339" s="2">
        <v>14</v>
      </c>
      <c r="D3339" s="2" t="s">
        <v>19</v>
      </c>
      <c r="E3339" s="2"/>
      <c r="F3339" s="2"/>
      <c r="G3339" s="2"/>
      <c r="H3339" s="2"/>
    </row>
    <row r="3340" spans="2:8">
      <c r="B3340" s="2" t="s">
        <v>3962</v>
      </c>
      <c r="C3340" s="2">
        <v>17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3968</v>
      </c>
      <c r="C3346" s="2">
        <v>21</v>
      </c>
      <c r="D3346" s="2" t="s">
        <v>634</v>
      </c>
      <c r="E3346" s="2"/>
      <c r="F3346" s="2"/>
      <c r="G3346" s="2"/>
      <c r="H3346" s="2"/>
    </row>
    <row r="3347" spans="2:8">
      <c r="B3347" s="2" t="s">
        <v>3969</v>
      </c>
      <c r="C3347" s="2">
        <v>21</v>
      </c>
      <c r="D3347" s="2" t="s">
        <v>634</v>
      </c>
      <c r="E3347" s="2"/>
      <c r="F3347" s="2"/>
      <c r="G3347" s="2"/>
      <c r="H3347" s="2"/>
    </row>
    <row r="3348" spans="2:8">
      <c r="B3348" s="2" t="s">
        <v>3970</v>
      </c>
      <c r="C3348" s="2">
        <v>20</v>
      </c>
      <c r="D3348" s="2" t="s">
        <v>634</v>
      </c>
      <c r="E3348" s="2"/>
      <c r="F3348" s="2"/>
      <c r="G3348" s="2"/>
      <c r="H3348" s="2"/>
    </row>
    <row r="3349" spans="2:8">
      <c r="B3349" s="2" t="s">
        <v>3971</v>
      </c>
      <c r="C3349" s="2">
        <v>21</v>
      </c>
      <c r="D3349" s="2" t="s">
        <v>634</v>
      </c>
      <c r="E3349" s="2"/>
      <c r="F3349" s="2"/>
      <c r="G3349" s="2"/>
      <c r="H3349" s="2"/>
    </row>
    <row r="3350" spans="2:8">
      <c r="B3350" s="2" t="s">
        <v>3972</v>
      </c>
      <c r="C3350" s="2">
        <v>21</v>
      </c>
      <c r="D3350" s="2" t="s">
        <v>634</v>
      </c>
      <c r="E3350" s="2"/>
      <c r="F3350" s="2"/>
      <c r="G3350" s="2"/>
      <c r="H3350" s="2"/>
    </row>
    <row r="3351" spans="2:8">
      <c r="B3351" s="2" t="s">
        <v>3973</v>
      </c>
      <c r="C3351" s="2">
        <v>21</v>
      </c>
      <c r="D3351" s="2" t="s">
        <v>634</v>
      </c>
      <c r="E3351" s="2"/>
      <c r="F3351" s="2"/>
      <c r="G3351" s="2"/>
      <c r="H3351" s="2"/>
    </row>
    <row r="3352" spans="2:8">
      <c r="B3352" s="2" t="s">
        <v>3974</v>
      </c>
      <c r="C3352" s="2">
        <v>21</v>
      </c>
      <c r="D3352" s="2" t="s">
        <v>634</v>
      </c>
      <c r="E3352" s="2"/>
      <c r="F3352" s="2"/>
      <c r="G3352" s="2"/>
      <c r="H3352" s="2"/>
    </row>
    <row r="3353" spans="2:8">
      <c r="B3353" s="2" t="s">
        <v>3975</v>
      </c>
      <c r="C3353" s="2">
        <v>20</v>
      </c>
      <c r="D3353" s="2" t="s">
        <v>634</v>
      </c>
      <c r="E3353" s="2"/>
      <c r="F3353" s="2"/>
      <c r="G3353" s="2"/>
      <c r="H3353" s="2"/>
    </row>
    <row r="3354" spans="2:8">
      <c r="B3354" s="2" t="s">
        <v>3976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18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17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14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14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12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16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15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15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15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15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28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32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31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28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30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4012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4013</v>
      </c>
      <c r="C3391" s="2">
        <v>23</v>
      </c>
      <c r="D3391" s="2" t="s">
        <v>19</v>
      </c>
      <c r="E3391" s="2"/>
      <c r="F3391" s="2"/>
      <c r="G3391" s="2"/>
      <c r="H3391" s="2"/>
    </row>
    <row r="3392" spans="2:8">
      <c r="B3392" s="2" t="s">
        <v>4014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4015</v>
      </c>
      <c r="C3393" s="2">
        <v>19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24</v>
      </c>
      <c r="D3394" s="2" t="s">
        <v>634</v>
      </c>
      <c r="E3394" s="2"/>
      <c r="F3394" s="2"/>
      <c r="G3394" s="2"/>
      <c r="H3394" s="2"/>
    </row>
    <row r="3395" spans="2:8">
      <c r="B3395" s="2" t="s">
        <v>4017</v>
      </c>
      <c r="C3395" s="2">
        <v>24</v>
      </c>
      <c r="D3395" s="2" t="s">
        <v>634</v>
      </c>
      <c r="E3395" s="2"/>
      <c r="F3395" s="2"/>
      <c r="G3395" s="2"/>
      <c r="H3395" s="2"/>
    </row>
    <row r="3396" spans="2:8">
      <c r="B3396" s="2" t="s">
        <v>4018</v>
      </c>
      <c r="C3396" s="2">
        <v>23</v>
      </c>
      <c r="D3396" s="2" t="s">
        <v>634</v>
      </c>
      <c r="E3396" s="2"/>
      <c r="F3396" s="2"/>
      <c r="G3396" s="2"/>
      <c r="H3396" s="2"/>
    </row>
    <row r="3397" spans="2:8">
      <c r="B3397" s="2" t="s">
        <v>4019</v>
      </c>
      <c r="C3397" s="2">
        <v>22</v>
      </c>
      <c r="D3397" s="2" t="s">
        <v>634</v>
      </c>
      <c r="E3397" s="2"/>
      <c r="F3397" s="2"/>
      <c r="G3397" s="2"/>
      <c r="H3397" s="2"/>
    </row>
    <row r="3398" spans="2:8">
      <c r="B3398" s="2" t="s">
        <v>4020</v>
      </c>
      <c r="C3398" s="2">
        <v>27</v>
      </c>
      <c r="D3398" s="2" t="s">
        <v>634</v>
      </c>
      <c r="E3398" s="2"/>
      <c r="F3398" s="2"/>
      <c r="G3398" s="2"/>
      <c r="H3398" s="2"/>
    </row>
    <row r="3399" spans="2:8">
      <c r="B3399" s="2" t="s">
        <v>4021</v>
      </c>
      <c r="C3399" s="2">
        <v>28</v>
      </c>
      <c r="D3399" s="2" t="s">
        <v>634</v>
      </c>
      <c r="E3399" s="2"/>
      <c r="F3399" s="2"/>
      <c r="G3399" s="2"/>
      <c r="H3399" s="2"/>
    </row>
    <row r="3400" spans="2:8">
      <c r="B3400" s="2" t="s">
        <v>4022</v>
      </c>
      <c r="C3400" s="2">
        <v>28</v>
      </c>
      <c r="D3400" s="2" t="s">
        <v>634</v>
      </c>
      <c r="E3400" s="2"/>
      <c r="F3400" s="2"/>
      <c r="G3400" s="2"/>
      <c r="H3400" s="2"/>
    </row>
    <row r="3401" spans="2:8">
      <c r="B3401" s="2" t="s">
        <v>4023</v>
      </c>
      <c r="C3401" s="2">
        <v>26</v>
      </c>
      <c r="D3401" s="2" t="s">
        <v>634</v>
      </c>
      <c r="E3401" s="2"/>
      <c r="F3401" s="2"/>
      <c r="G3401" s="2"/>
      <c r="H3401" s="2"/>
    </row>
    <row r="3402" spans="2:8">
      <c r="B3402" s="2" t="s">
        <v>4024</v>
      </c>
      <c r="C3402" s="2">
        <v>26</v>
      </c>
      <c r="D3402" s="2" t="s">
        <v>634</v>
      </c>
      <c r="E3402" s="2"/>
      <c r="F3402" s="2"/>
      <c r="G3402" s="2"/>
      <c r="H3402" s="2"/>
    </row>
    <row r="3403" spans="2:8">
      <c r="B3403" s="2" t="s">
        <v>4025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18</v>
      </c>
      <c r="D3409" s="2" t="s">
        <v>634</v>
      </c>
      <c r="E3409" s="2"/>
      <c r="F3409" s="2"/>
      <c r="G3409" s="2"/>
      <c r="H3409" s="2"/>
    </row>
    <row r="3410" spans="2:8">
      <c r="B3410" s="2" t="s">
        <v>4032</v>
      </c>
      <c r="C3410" s="2">
        <v>18</v>
      </c>
      <c r="D3410" s="2" t="s">
        <v>634</v>
      </c>
      <c r="E3410" s="2"/>
      <c r="F3410" s="2"/>
      <c r="G3410" s="2"/>
      <c r="H3410" s="2"/>
    </row>
    <row r="3411" spans="2:8">
      <c r="B3411" s="2" t="s">
        <v>4033</v>
      </c>
      <c r="C3411" s="2">
        <v>19</v>
      </c>
      <c r="D3411" s="2" t="s">
        <v>634</v>
      </c>
      <c r="E3411" s="2"/>
      <c r="F3411" s="2"/>
      <c r="G3411" s="2"/>
      <c r="H3411" s="2"/>
    </row>
    <row r="3412" spans="2:8">
      <c r="B3412" s="2" t="s">
        <v>4034</v>
      </c>
      <c r="C3412" s="2">
        <v>20</v>
      </c>
      <c r="D3412" s="2" t="s">
        <v>634</v>
      </c>
      <c r="E3412" s="2"/>
      <c r="F3412" s="2"/>
      <c r="G3412" s="2"/>
      <c r="H3412" s="2"/>
    </row>
    <row r="3413" spans="2:8">
      <c r="B3413" s="2" t="s">
        <v>4035</v>
      </c>
      <c r="C3413" s="2">
        <v>20</v>
      </c>
      <c r="D3413" s="2" t="s">
        <v>634</v>
      </c>
      <c r="E3413" s="2"/>
      <c r="F3413" s="2"/>
      <c r="G3413" s="2"/>
      <c r="H3413" s="2"/>
    </row>
    <row r="3414" spans="2:8">
      <c r="B3414" s="2" t="s">
        <v>4036</v>
      </c>
      <c r="C3414" s="2">
        <v>19</v>
      </c>
      <c r="D3414" s="2" t="s">
        <v>634</v>
      </c>
      <c r="E3414" s="2"/>
      <c r="F3414" s="2"/>
      <c r="G3414" s="2"/>
      <c r="H3414" s="2"/>
    </row>
    <row r="3415" spans="2:8">
      <c r="B3415" s="2" t="s">
        <v>4037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23</v>
      </c>
      <c r="D3423" s="2" t="s">
        <v>634</v>
      </c>
      <c r="E3423" s="2"/>
      <c r="F3423" s="2"/>
      <c r="G3423" s="2"/>
      <c r="H3423" s="2"/>
    </row>
    <row r="3424" spans="2:8">
      <c r="B3424" s="2" t="s">
        <v>4046</v>
      </c>
      <c r="C3424" s="2">
        <v>21</v>
      </c>
      <c r="D3424" s="2" t="s">
        <v>634</v>
      </c>
      <c r="E3424" s="2"/>
      <c r="F3424" s="2"/>
      <c r="G3424" s="2"/>
      <c r="H3424" s="2"/>
    </row>
    <row r="3425" spans="2:8">
      <c r="B3425" s="2" t="s">
        <v>4047</v>
      </c>
      <c r="C3425" s="2">
        <v>21</v>
      </c>
      <c r="D3425" s="2" t="s">
        <v>634</v>
      </c>
      <c r="E3425" s="2"/>
      <c r="F3425" s="2"/>
      <c r="G3425" s="2"/>
      <c r="H3425" s="2"/>
    </row>
    <row r="3426" spans="2:8">
      <c r="B3426" s="2" t="s">
        <v>4048</v>
      </c>
      <c r="C3426" s="2">
        <v>24</v>
      </c>
      <c r="D3426" s="2" t="s">
        <v>634</v>
      </c>
      <c r="E3426" s="2"/>
      <c r="F3426" s="2"/>
      <c r="G3426" s="2"/>
      <c r="H3426" s="2"/>
    </row>
    <row r="3427" spans="2:8">
      <c r="B3427" s="2" t="s">
        <v>4049</v>
      </c>
      <c r="C3427" s="2">
        <v>24</v>
      </c>
      <c r="D3427" s="2" t="s">
        <v>634</v>
      </c>
      <c r="E3427" s="2"/>
      <c r="F3427" s="2"/>
      <c r="G3427" s="2"/>
      <c r="H3427" s="2"/>
    </row>
    <row r="3428" spans="2:8">
      <c r="B3428" s="2" t="s">
        <v>4050</v>
      </c>
      <c r="C3428" s="2">
        <v>22</v>
      </c>
      <c r="D3428" s="2" t="s">
        <v>634</v>
      </c>
      <c r="E3428" s="2"/>
      <c r="F3428" s="2"/>
      <c r="G3428" s="2"/>
      <c r="H3428" s="2"/>
    </row>
    <row r="3429" spans="2:8">
      <c r="B3429" s="2" t="s">
        <v>4051</v>
      </c>
      <c r="C3429" s="2">
        <v>19</v>
      </c>
      <c r="D3429" s="2" t="s">
        <v>634</v>
      </c>
      <c r="E3429" s="2"/>
      <c r="F3429" s="2"/>
      <c r="G3429" s="2"/>
      <c r="H3429" s="2"/>
    </row>
    <row r="3430" spans="2:8">
      <c r="B3430" s="2" t="s">
        <v>4052</v>
      </c>
      <c r="C3430" s="2">
        <v>14</v>
      </c>
      <c r="D3430" s="2" t="s">
        <v>634</v>
      </c>
      <c r="E3430" s="2"/>
      <c r="F3430" s="2"/>
      <c r="G3430" s="2"/>
      <c r="H3430" s="2"/>
    </row>
    <row r="3431" spans="2:8">
      <c r="B3431" s="2" t="s">
        <v>4053</v>
      </c>
      <c r="C3431" s="2">
        <v>12</v>
      </c>
      <c r="D3431" s="2" t="s">
        <v>634</v>
      </c>
      <c r="E3431" s="2"/>
      <c r="F3431" s="2"/>
      <c r="G3431" s="2"/>
      <c r="H3431" s="2"/>
    </row>
    <row r="3432" spans="2:8">
      <c r="B3432" s="2" t="s">
        <v>4054</v>
      </c>
      <c r="C3432" s="2">
        <v>14</v>
      </c>
      <c r="D3432" s="2" t="s">
        <v>634</v>
      </c>
      <c r="E3432" s="2"/>
      <c r="F3432" s="2"/>
      <c r="G3432" s="2"/>
      <c r="H3432" s="2"/>
    </row>
    <row r="3433" spans="2:8">
      <c r="B3433" s="2" t="s">
        <v>4055</v>
      </c>
      <c r="C3433" s="2">
        <v>13</v>
      </c>
      <c r="D3433" s="2" t="s">
        <v>634</v>
      </c>
      <c r="E3433" s="2"/>
      <c r="F3433" s="2"/>
      <c r="G3433" s="2"/>
      <c r="H3433" s="2"/>
    </row>
    <row r="3434" spans="2:8">
      <c r="B3434" s="2" t="s">
        <v>4056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4057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4058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4059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4060</v>
      </c>
      <c r="C3438" s="2">
        <v>28</v>
      </c>
      <c r="D3438" s="2" t="s">
        <v>19</v>
      </c>
      <c r="E3438" s="2"/>
      <c r="F3438" s="2"/>
      <c r="G3438" s="2"/>
      <c r="H3438" s="2"/>
    </row>
    <row r="3439" spans="2:8">
      <c r="B3439" s="2" t="s">
        <v>4061</v>
      </c>
      <c r="C3439" s="2">
        <v>14</v>
      </c>
      <c r="D3439" s="2" t="s">
        <v>634</v>
      </c>
      <c r="E3439" s="2"/>
      <c r="F3439" s="2"/>
      <c r="G3439" s="2"/>
      <c r="H3439" s="2"/>
    </row>
    <row r="3440" spans="2:8">
      <c r="B3440" s="2" t="s">
        <v>4062</v>
      </c>
      <c r="C3440" s="2">
        <v>13</v>
      </c>
      <c r="D3440" s="2" t="s">
        <v>634</v>
      </c>
      <c r="E3440" s="2"/>
      <c r="F3440" s="2"/>
      <c r="G3440" s="2"/>
      <c r="H3440" s="2"/>
    </row>
    <row r="3441" spans="2:8">
      <c r="B3441" s="2" t="s">
        <v>4063</v>
      </c>
      <c r="C3441" s="2">
        <v>17</v>
      </c>
      <c r="D3441" s="2" t="s">
        <v>634</v>
      </c>
      <c r="E3441" s="2"/>
      <c r="F3441" s="2"/>
      <c r="G3441" s="2"/>
      <c r="H3441" s="2"/>
    </row>
    <row r="3442" spans="2:8">
      <c r="B3442" s="2" t="s">
        <v>4064</v>
      </c>
      <c r="C3442" s="2">
        <v>17</v>
      </c>
      <c r="D3442" s="2" t="s">
        <v>634</v>
      </c>
      <c r="E3442" s="2"/>
      <c r="F3442" s="2"/>
      <c r="G3442" s="2"/>
      <c r="H3442" s="2"/>
    </row>
    <row r="3443" spans="2:8">
      <c r="B3443" s="2" t="s">
        <v>4065</v>
      </c>
      <c r="C3443" s="2">
        <v>16</v>
      </c>
      <c r="D3443" s="2" t="s">
        <v>634</v>
      </c>
      <c r="E3443" s="2"/>
      <c r="F3443" s="2"/>
      <c r="G3443" s="2"/>
      <c r="H3443" s="2"/>
    </row>
    <row r="3444" spans="2:8">
      <c r="B3444" s="2" t="s">
        <v>4066</v>
      </c>
      <c r="C3444" s="2">
        <v>14</v>
      </c>
      <c r="D3444" s="2" t="s">
        <v>634</v>
      </c>
      <c r="E3444" s="2"/>
      <c r="F3444" s="2"/>
      <c r="G3444" s="2"/>
      <c r="H3444" s="2"/>
    </row>
    <row r="3445" spans="2:8">
      <c r="B3445" s="2" t="s">
        <v>4067</v>
      </c>
      <c r="C3445" s="2">
        <v>13</v>
      </c>
      <c r="D3445" s="2" t="s">
        <v>634</v>
      </c>
      <c r="E3445" s="2"/>
      <c r="F3445" s="2"/>
      <c r="G3445" s="2"/>
      <c r="H3445" s="2"/>
    </row>
    <row r="3446" spans="2:8">
      <c r="B3446" s="2" t="s">
        <v>4068</v>
      </c>
      <c r="C3446" s="2">
        <v>26</v>
      </c>
      <c r="D3446" s="2" t="s">
        <v>634</v>
      </c>
      <c r="E3446" s="2"/>
      <c r="F3446" s="2"/>
      <c r="G3446" s="2"/>
      <c r="H3446" s="2"/>
    </row>
    <row r="3447" spans="2:8">
      <c r="B3447" s="2" t="s">
        <v>4069</v>
      </c>
      <c r="C3447" s="2">
        <v>22</v>
      </c>
      <c r="D3447" s="2" t="s">
        <v>634</v>
      </c>
      <c r="E3447" s="2"/>
      <c r="F3447" s="2"/>
      <c r="G3447" s="2"/>
      <c r="H3447" s="2"/>
    </row>
    <row r="3448" spans="2:8">
      <c r="B3448" s="2" t="s">
        <v>4070</v>
      </c>
      <c r="C3448" s="2">
        <v>18</v>
      </c>
      <c r="D3448" s="2" t="s">
        <v>634</v>
      </c>
      <c r="E3448" s="2"/>
      <c r="F3448" s="2"/>
      <c r="G3448" s="2"/>
      <c r="H3448" s="2"/>
    </row>
    <row r="3449" spans="2:8">
      <c r="B3449" s="2" t="s">
        <v>4071</v>
      </c>
      <c r="C3449" s="2">
        <v>18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18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18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18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24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12</v>
      </c>
      <c r="D3456" s="2" t="s">
        <v>634</v>
      </c>
      <c r="E3456" s="2"/>
      <c r="F3456" s="2"/>
      <c r="G3456" s="2"/>
      <c r="H3456" s="2"/>
    </row>
    <row r="3457" spans="2:8">
      <c r="B3457" s="2" t="s">
        <v>4079</v>
      </c>
      <c r="C3457" s="2">
        <v>14</v>
      </c>
      <c r="D3457" s="2" t="s">
        <v>634</v>
      </c>
      <c r="E3457" s="2"/>
      <c r="F3457" s="2"/>
      <c r="G3457" s="2"/>
      <c r="H3457" s="2"/>
    </row>
    <row r="3458" spans="2:8">
      <c r="B3458" s="2" t="s">
        <v>4080</v>
      </c>
      <c r="C3458" s="2">
        <v>15</v>
      </c>
      <c r="D3458" s="2" t="s">
        <v>634</v>
      </c>
      <c r="E3458" s="2"/>
      <c r="F3458" s="2"/>
      <c r="G3458" s="2"/>
      <c r="H3458" s="2"/>
    </row>
    <row r="3459" spans="2:8">
      <c r="B3459" s="2" t="s">
        <v>4081</v>
      </c>
      <c r="C3459" s="2">
        <v>16</v>
      </c>
      <c r="D3459" s="2" t="s">
        <v>634</v>
      </c>
      <c r="E3459" s="2"/>
      <c r="F3459" s="2"/>
      <c r="G3459" s="2"/>
      <c r="H3459" s="2"/>
    </row>
    <row r="3460" spans="2:8">
      <c r="B3460" s="2" t="s">
        <v>4082</v>
      </c>
      <c r="C3460" s="2">
        <v>18</v>
      </c>
      <c r="D3460" s="2" t="s">
        <v>634</v>
      </c>
      <c r="E3460" s="2"/>
      <c r="F3460" s="2"/>
      <c r="G3460" s="2"/>
      <c r="H3460" s="2"/>
    </row>
    <row r="3461" spans="2:8">
      <c r="B3461" s="2" t="s">
        <v>4083</v>
      </c>
      <c r="C3461" s="2">
        <v>28</v>
      </c>
      <c r="D3461" s="2" t="s">
        <v>634</v>
      </c>
      <c r="E3461" s="2"/>
      <c r="F3461" s="2"/>
      <c r="G3461" s="2"/>
      <c r="H3461" s="2"/>
    </row>
    <row r="3462" spans="2:8">
      <c r="B3462" s="2" t="s">
        <v>4084</v>
      </c>
      <c r="C3462" s="2">
        <v>26</v>
      </c>
      <c r="D3462" s="2" t="s">
        <v>634</v>
      </c>
      <c r="E3462" s="2"/>
      <c r="F3462" s="2"/>
      <c r="G3462" s="2"/>
      <c r="H3462" s="2"/>
    </row>
    <row r="3463" spans="2:8">
      <c r="B3463" s="2" t="s">
        <v>4085</v>
      </c>
      <c r="C3463" s="2">
        <v>26</v>
      </c>
      <c r="D3463" s="2" t="s">
        <v>634</v>
      </c>
      <c r="E3463" s="2"/>
      <c r="F3463" s="2"/>
      <c r="G3463" s="2"/>
      <c r="H3463" s="2"/>
    </row>
    <row r="3464" spans="2:8">
      <c r="B3464" s="2" t="s">
        <v>4086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17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17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16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12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25</v>
      </c>
      <c r="D3471" s="2" t="s">
        <v>634</v>
      </c>
      <c r="E3471" s="2"/>
      <c r="F3471" s="2"/>
      <c r="G3471" s="2"/>
      <c r="H3471" s="2"/>
    </row>
    <row r="3472" spans="2:8">
      <c r="B3472" s="2" t="s">
        <v>4094</v>
      </c>
      <c r="C3472" s="2">
        <v>26</v>
      </c>
      <c r="D3472" s="2" t="s">
        <v>634</v>
      </c>
      <c r="E3472" s="2"/>
      <c r="F3472" s="2"/>
      <c r="G3472" s="2"/>
      <c r="H3472" s="2"/>
    </row>
    <row r="3473" spans="2:8">
      <c r="B3473" s="2" t="s">
        <v>4095</v>
      </c>
      <c r="C3473" s="2">
        <v>26</v>
      </c>
      <c r="D3473" s="2" t="s">
        <v>634</v>
      </c>
      <c r="E3473" s="2"/>
      <c r="F3473" s="2"/>
      <c r="G3473" s="2"/>
      <c r="H3473" s="2"/>
    </row>
    <row r="3474" spans="2:8">
      <c r="B3474" s="2" t="s">
        <v>4096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>
      <c r="B3475" s="2" t="s">
        <v>4097</v>
      </c>
      <c r="C3475" s="2">
        <v>20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4102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4103</v>
      </c>
      <c r="C3481" s="2">
        <v>20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20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15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17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15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19</v>
      </c>
      <c r="D3486" s="2" t="s">
        <v>634</v>
      </c>
      <c r="E3486" s="2"/>
      <c r="F3486" s="2"/>
      <c r="G3486" s="2"/>
      <c r="H3486" s="2"/>
    </row>
    <row r="3487" spans="2:8">
      <c r="B3487" s="2" t="s">
        <v>4109</v>
      </c>
      <c r="C3487" s="2">
        <v>19</v>
      </c>
      <c r="D3487" s="2" t="s">
        <v>634</v>
      </c>
      <c r="E3487" s="2"/>
      <c r="F3487" s="2"/>
      <c r="G3487" s="2"/>
      <c r="H3487" s="2"/>
    </row>
    <row r="3488" spans="2:8">
      <c r="B3488" s="2" t="s">
        <v>4110</v>
      </c>
      <c r="C3488" s="2">
        <v>18</v>
      </c>
      <c r="D3488" s="2" t="s">
        <v>634</v>
      </c>
      <c r="E3488" s="2"/>
      <c r="F3488" s="2"/>
      <c r="G3488" s="2"/>
      <c r="H3488" s="2"/>
    </row>
    <row r="3489" spans="2:8">
      <c r="B3489" s="2" t="s">
        <v>4111</v>
      </c>
      <c r="C3489" s="2">
        <v>17</v>
      </c>
      <c r="D3489" s="2" t="s">
        <v>634</v>
      </c>
      <c r="E3489" s="2"/>
      <c r="F3489" s="2"/>
      <c r="G3489" s="2"/>
      <c r="H3489" s="2"/>
    </row>
    <row r="3490" spans="2:8">
      <c r="B3490" s="2" t="s">
        <v>4112</v>
      </c>
      <c r="C3490" s="2">
        <v>17</v>
      </c>
      <c r="D3490" s="2" t="s">
        <v>634</v>
      </c>
      <c r="E3490" s="2"/>
      <c r="F3490" s="2"/>
      <c r="G3490" s="2"/>
      <c r="H3490" s="2"/>
    </row>
    <row r="3491" spans="2:8">
      <c r="B3491" s="2" t="s">
        <v>4113</v>
      </c>
      <c r="C3491" s="2">
        <v>11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12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13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6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9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28</v>
      </c>
      <c r="D3496" s="2" t="s">
        <v>634</v>
      </c>
      <c r="E3496" s="2"/>
      <c r="F3496" s="2"/>
      <c r="G3496" s="2"/>
      <c r="H3496" s="2"/>
    </row>
    <row r="3497" spans="2:8">
      <c r="B3497" s="2" t="s">
        <v>4119</v>
      </c>
      <c r="C3497" s="2">
        <v>31</v>
      </c>
      <c r="D3497" s="2" t="s">
        <v>634</v>
      </c>
      <c r="E3497" s="2"/>
      <c r="F3497" s="2"/>
      <c r="G3497" s="2"/>
      <c r="H3497" s="2"/>
    </row>
    <row r="3498" spans="2:8">
      <c r="B3498" s="2" t="s">
        <v>4120</v>
      </c>
      <c r="C3498" s="2">
        <v>35</v>
      </c>
      <c r="D3498" s="2" t="s">
        <v>634</v>
      </c>
      <c r="E3498" s="2"/>
      <c r="F3498" s="2"/>
      <c r="G3498" s="2"/>
      <c r="H3498" s="2"/>
    </row>
    <row r="3499" spans="2:8">
      <c r="B3499" s="2" t="s">
        <v>4121</v>
      </c>
      <c r="C3499" s="2">
        <v>35</v>
      </c>
      <c r="D3499" s="2" t="s">
        <v>634</v>
      </c>
      <c r="E3499" s="2"/>
      <c r="F3499" s="2"/>
      <c r="G3499" s="2"/>
      <c r="H3499" s="2"/>
    </row>
    <row r="3500" spans="2:8">
      <c r="B3500" s="2" t="s">
        <v>4122</v>
      </c>
      <c r="C3500" s="2">
        <v>36</v>
      </c>
      <c r="D3500" s="2" t="s">
        <v>634</v>
      </c>
      <c r="E3500" s="2"/>
      <c r="F3500" s="2"/>
      <c r="G3500" s="2"/>
      <c r="H3500" s="2"/>
    </row>
    <row r="3501" spans="2:8">
      <c r="B3501" s="2" t="s">
        <v>4123</v>
      </c>
      <c r="C3501" s="2">
        <v>18</v>
      </c>
      <c r="D3501" s="2" t="s">
        <v>634</v>
      </c>
      <c r="E3501" s="2"/>
      <c r="F3501" s="2"/>
      <c r="G3501" s="2"/>
      <c r="H3501" s="2"/>
    </row>
    <row r="3502" spans="2:8">
      <c r="B3502" s="2" t="s">
        <v>4124</v>
      </c>
      <c r="C3502" s="2">
        <v>22</v>
      </c>
      <c r="D3502" s="2" t="s">
        <v>634</v>
      </c>
      <c r="E3502" s="2"/>
      <c r="F3502" s="2"/>
      <c r="G3502" s="2"/>
      <c r="H3502" s="2"/>
    </row>
    <row r="3503" spans="2:8">
      <c r="B3503" s="2" t="s">
        <v>4125</v>
      </c>
      <c r="C3503" s="2">
        <v>24</v>
      </c>
      <c r="D3503" s="2" t="s">
        <v>634</v>
      </c>
      <c r="E3503" s="2"/>
      <c r="F3503" s="2"/>
      <c r="G3503" s="2"/>
      <c r="H3503" s="2"/>
    </row>
    <row r="3504" spans="2:8">
      <c r="B3504" s="2" t="s">
        <v>4126</v>
      </c>
      <c r="C3504" s="2">
        <v>25</v>
      </c>
      <c r="D3504" s="2" t="s">
        <v>634</v>
      </c>
      <c r="E3504" s="2"/>
      <c r="F3504" s="2"/>
      <c r="G3504" s="2"/>
      <c r="H3504" s="2"/>
    </row>
    <row r="3505" spans="2:8">
      <c r="B3505" s="2" t="s">
        <v>4127</v>
      </c>
      <c r="C3505" s="2">
        <v>27</v>
      </c>
      <c r="D3505" s="2" t="s">
        <v>634</v>
      </c>
      <c r="E3505" s="2"/>
      <c r="F3505" s="2"/>
      <c r="G3505" s="2"/>
      <c r="H3505" s="2"/>
    </row>
    <row r="3506" spans="2:8">
      <c r="B3506" s="2" t="s">
        <v>4128</v>
      </c>
      <c r="C3506" s="2">
        <v>28</v>
      </c>
      <c r="D3506" s="2" t="s">
        <v>634</v>
      </c>
      <c r="E3506" s="2"/>
      <c r="F3506" s="2"/>
      <c r="G3506" s="2"/>
      <c r="H3506" s="2"/>
    </row>
    <row r="3507" spans="2:8">
      <c r="B3507" s="2" t="s">
        <v>4129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16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14</v>
      </c>
      <c r="D3509" s="2" t="s">
        <v>19</v>
      </c>
      <c r="E3509" s="2"/>
      <c r="F3509" s="2"/>
      <c r="G3509" s="2"/>
      <c r="H3509" s="2"/>
    </row>
    <row r="3510" spans="2:8">
      <c r="B3510" s="2" t="s">
        <v>4132</v>
      </c>
      <c r="C3510" s="2">
        <v>13</v>
      </c>
      <c r="D3510" s="2" t="s">
        <v>19</v>
      </c>
      <c r="E3510" s="2"/>
      <c r="F3510" s="2"/>
      <c r="G3510" s="2"/>
      <c r="H3510" s="2"/>
    </row>
    <row r="3511" spans="2:8">
      <c r="B3511" s="2" t="s">
        <v>4133</v>
      </c>
      <c r="C3511" s="2">
        <v>12</v>
      </c>
      <c r="D3511" s="2" t="s">
        <v>634</v>
      </c>
      <c r="E3511" s="2"/>
      <c r="F3511" s="2"/>
      <c r="G3511" s="2"/>
      <c r="H3511" s="2"/>
    </row>
    <row r="3512" spans="2:8">
      <c r="B3512" s="2" t="s">
        <v>4134</v>
      </c>
      <c r="C3512" s="2">
        <v>14</v>
      </c>
      <c r="D3512" s="2" t="s">
        <v>634</v>
      </c>
      <c r="E3512" s="2"/>
      <c r="F3512" s="2"/>
      <c r="G3512" s="2"/>
      <c r="H3512" s="2"/>
    </row>
    <row r="3513" spans="2:8">
      <c r="B3513" s="2" t="s">
        <v>4135</v>
      </c>
      <c r="C3513" s="2">
        <v>16</v>
      </c>
      <c r="D3513" s="2" t="s">
        <v>634</v>
      </c>
      <c r="E3513" s="2"/>
      <c r="F3513" s="2"/>
      <c r="G3513" s="2"/>
      <c r="H3513" s="2"/>
    </row>
    <row r="3514" spans="2:8">
      <c r="B3514" s="2" t="s">
        <v>4136</v>
      </c>
      <c r="C3514" s="2">
        <v>16</v>
      </c>
      <c r="D3514" s="2" t="s">
        <v>634</v>
      </c>
      <c r="E3514" s="2"/>
      <c r="F3514" s="2"/>
      <c r="G3514" s="2"/>
      <c r="H3514" s="2"/>
    </row>
    <row r="3515" spans="2:8">
      <c r="B3515" s="2" t="s">
        <v>4137</v>
      </c>
      <c r="C3515" s="2">
        <v>10</v>
      </c>
      <c r="D3515" s="2" t="s">
        <v>634</v>
      </c>
      <c r="E3515" s="2"/>
      <c r="F3515" s="2"/>
      <c r="G3515" s="2"/>
      <c r="H3515" s="2"/>
    </row>
    <row r="3516" spans="2:8">
      <c r="B3516" s="2" t="s">
        <v>4138</v>
      </c>
      <c r="C3516" s="2">
        <v>13</v>
      </c>
      <c r="D3516" s="2" t="s">
        <v>634</v>
      </c>
      <c r="E3516" s="2"/>
      <c r="F3516" s="2"/>
      <c r="G3516" s="2"/>
      <c r="H3516" s="2"/>
    </row>
    <row r="3517" spans="2:8">
      <c r="B3517" s="2" t="s">
        <v>4139</v>
      </c>
      <c r="C3517" s="2">
        <v>16</v>
      </c>
      <c r="D3517" s="2" t="s">
        <v>634</v>
      </c>
      <c r="E3517" s="2"/>
      <c r="F3517" s="2"/>
      <c r="G3517" s="2"/>
      <c r="H3517" s="2"/>
    </row>
    <row r="3518" spans="2:8">
      <c r="B3518" s="2" t="s">
        <v>4140</v>
      </c>
      <c r="C3518" s="2">
        <v>19</v>
      </c>
      <c r="D3518" s="2" t="s">
        <v>634</v>
      </c>
      <c r="E3518" s="2"/>
      <c r="F3518" s="2"/>
      <c r="G3518" s="2"/>
      <c r="H3518" s="2"/>
    </row>
    <row r="3519" spans="2:8">
      <c r="B3519" s="2" t="s">
        <v>4141</v>
      </c>
      <c r="C3519" s="2">
        <v>18</v>
      </c>
      <c r="D3519" s="2" t="s">
        <v>634</v>
      </c>
      <c r="E3519" s="2"/>
      <c r="F3519" s="2"/>
      <c r="G3519" s="2"/>
      <c r="H3519" s="2"/>
    </row>
    <row r="3520" spans="2:8">
      <c r="B3520" s="2" t="s">
        <v>4142</v>
      </c>
      <c r="C3520" s="2">
        <v>19</v>
      </c>
      <c r="D3520" s="2" t="s">
        <v>634</v>
      </c>
      <c r="E3520" s="2"/>
      <c r="F3520" s="2"/>
      <c r="G3520" s="2"/>
      <c r="H3520" s="2"/>
    </row>
    <row r="3521" spans="2:8">
      <c r="B3521" s="2" t="s">
        <v>4143</v>
      </c>
      <c r="C3521" s="2">
        <v>22</v>
      </c>
      <c r="D3521" s="2" t="s">
        <v>634</v>
      </c>
      <c r="E3521" s="2"/>
      <c r="F3521" s="2"/>
      <c r="G3521" s="2"/>
      <c r="H3521" s="2"/>
    </row>
    <row r="3522" spans="2:8">
      <c r="B3522" s="2" t="s">
        <v>4144</v>
      </c>
      <c r="C3522" s="2">
        <v>23</v>
      </c>
      <c r="D3522" s="2" t="s">
        <v>634</v>
      </c>
      <c r="E3522" s="2"/>
      <c r="F3522" s="2"/>
      <c r="G3522" s="2"/>
      <c r="H3522" s="2"/>
    </row>
    <row r="3523" spans="2:8">
      <c r="B3523" s="2" t="s">
        <v>4145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14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13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10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10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20</v>
      </c>
      <c r="D3528" s="2" t="s">
        <v>634</v>
      </c>
      <c r="E3528" s="2"/>
      <c r="F3528" s="2"/>
      <c r="G3528" s="2"/>
      <c r="H3528" s="2"/>
    </row>
    <row r="3529" spans="2:8">
      <c r="B3529" s="2" t="s">
        <v>4151</v>
      </c>
      <c r="C3529" s="2">
        <v>21</v>
      </c>
      <c r="D3529" s="2" t="s">
        <v>634</v>
      </c>
      <c r="E3529" s="2"/>
      <c r="F3529" s="2"/>
      <c r="G3529" s="2"/>
      <c r="H3529" s="2"/>
    </row>
    <row r="3530" spans="2:8">
      <c r="B3530" s="2" t="s">
        <v>4152</v>
      </c>
      <c r="C3530" s="2">
        <v>20</v>
      </c>
      <c r="D3530" s="2" t="s">
        <v>634</v>
      </c>
      <c r="E3530" s="2"/>
      <c r="F3530" s="2"/>
      <c r="G3530" s="2"/>
      <c r="H3530" s="2"/>
    </row>
    <row r="3531" spans="2:8">
      <c r="B3531" s="2" t="s">
        <v>4153</v>
      </c>
      <c r="C3531" s="2">
        <v>20</v>
      </c>
      <c r="D3531" s="2" t="s">
        <v>634</v>
      </c>
      <c r="E3531" s="2"/>
      <c r="F3531" s="2"/>
      <c r="G3531" s="2"/>
      <c r="H3531" s="2"/>
    </row>
    <row r="3532" spans="2:8">
      <c r="B3532" s="2" t="s">
        <v>4154</v>
      </c>
      <c r="C3532" s="2">
        <v>21</v>
      </c>
      <c r="D3532" s="2" t="s">
        <v>634</v>
      </c>
      <c r="E3532" s="2"/>
      <c r="F3532" s="2"/>
      <c r="G3532" s="2"/>
      <c r="H3532" s="2"/>
    </row>
    <row r="3533" spans="2:8">
      <c r="B3533" s="2" t="s">
        <v>4155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16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23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4166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4167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4168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4169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4170</v>
      </c>
      <c r="C3548" s="2">
        <v>22</v>
      </c>
      <c r="D3548" s="2" t="s">
        <v>19</v>
      </c>
      <c r="E3548" s="2"/>
      <c r="F3548" s="2"/>
      <c r="G3548" s="2"/>
      <c r="H3548" s="2"/>
    </row>
    <row r="3549" spans="2:8">
      <c r="B3549" s="2" t="s">
        <v>4171</v>
      </c>
      <c r="C3549" s="2">
        <v>22</v>
      </c>
      <c r="D3549" s="2" t="s">
        <v>19</v>
      </c>
      <c r="E3549" s="2"/>
      <c r="F3549" s="2"/>
      <c r="G3549" s="2"/>
      <c r="H3549" s="2"/>
    </row>
    <row r="3550" spans="2:8">
      <c r="B3550" s="2" t="s">
        <v>4172</v>
      </c>
      <c r="C3550" s="2">
        <v>23</v>
      </c>
      <c r="D3550" s="2" t="s">
        <v>634</v>
      </c>
      <c r="E3550" s="2"/>
      <c r="F3550" s="2"/>
      <c r="G3550" s="2"/>
      <c r="H3550" s="2"/>
    </row>
    <row r="3551" spans="2:8">
      <c r="B3551" s="2" t="s">
        <v>4173</v>
      </c>
      <c r="C3551" s="2">
        <v>23</v>
      </c>
      <c r="D3551" s="2" t="s">
        <v>634</v>
      </c>
      <c r="E3551" s="2"/>
      <c r="F3551" s="2"/>
      <c r="G3551" s="2"/>
      <c r="H3551" s="2"/>
    </row>
    <row r="3552" spans="2:8">
      <c r="B3552" s="2" t="s">
        <v>4174</v>
      </c>
      <c r="C3552" s="2">
        <v>24</v>
      </c>
      <c r="D3552" s="2" t="s">
        <v>634</v>
      </c>
      <c r="E3552" s="2"/>
      <c r="F3552" s="2"/>
      <c r="G3552" s="2"/>
      <c r="H3552" s="2"/>
    </row>
    <row r="3553" spans="2:8">
      <c r="B3553" s="2" t="s">
        <v>4175</v>
      </c>
      <c r="C3553" s="2">
        <v>25</v>
      </c>
      <c r="D3553" s="2" t="s">
        <v>634</v>
      </c>
      <c r="E3553" s="2"/>
      <c r="F3553" s="2"/>
      <c r="G3553" s="2"/>
      <c r="H3553" s="2"/>
    </row>
    <row r="3554" spans="2:8">
      <c r="B3554" s="2" t="s">
        <v>4176</v>
      </c>
      <c r="C3554" s="2">
        <v>26</v>
      </c>
      <c r="D3554" s="2" t="s">
        <v>634</v>
      </c>
      <c r="E3554" s="2"/>
      <c r="F3554" s="2"/>
      <c r="G3554" s="2"/>
      <c r="H3554" s="2"/>
    </row>
    <row r="3555" spans="2:8">
      <c r="B3555" s="2" t="s">
        <v>4177</v>
      </c>
      <c r="C3555" s="2">
        <v>29</v>
      </c>
      <c r="D3555" s="2" t="s">
        <v>634</v>
      </c>
      <c r="E3555" s="2"/>
      <c r="F3555" s="2"/>
      <c r="G3555" s="2"/>
      <c r="H3555" s="2"/>
    </row>
    <row r="3556" spans="2:8">
      <c r="B3556" s="2" t="s">
        <v>4178</v>
      </c>
      <c r="C3556" s="2">
        <v>29</v>
      </c>
      <c r="D3556" s="2" t="s">
        <v>634</v>
      </c>
      <c r="E3556" s="2"/>
      <c r="F3556" s="2"/>
      <c r="G3556" s="2"/>
      <c r="H3556" s="2"/>
    </row>
    <row r="3557" spans="2:8">
      <c r="B3557" s="2" t="s">
        <v>4179</v>
      </c>
      <c r="C3557" s="2">
        <v>19</v>
      </c>
      <c r="D3557" s="2" t="s">
        <v>634</v>
      </c>
      <c r="E3557" s="2"/>
      <c r="F3557" s="2"/>
      <c r="G3557" s="2"/>
      <c r="H3557" s="2"/>
    </row>
    <row r="3558" spans="2:8">
      <c r="B3558" s="2" t="s">
        <v>4180</v>
      </c>
      <c r="C3558" s="2">
        <v>19</v>
      </c>
      <c r="D3558" s="2" t="s">
        <v>634</v>
      </c>
      <c r="E3558" s="2"/>
      <c r="F3558" s="2"/>
      <c r="G3558" s="2"/>
      <c r="H3558" s="2"/>
    </row>
    <row r="3559" spans="2:8">
      <c r="B3559" s="2" t="s">
        <v>4181</v>
      </c>
      <c r="C3559" s="2">
        <v>20</v>
      </c>
      <c r="D3559" s="2" t="s">
        <v>634</v>
      </c>
      <c r="E3559" s="2"/>
      <c r="F3559" s="2"/>
      <c r="G3559" s="2"/>
      <c r="H3559" s="2"/>
    </row>
    <row r="3560" spans="2:8">
      <c r="B3560" s="2" t="s">
        <v>4182</v>
      </c>
      <c r="C3560" s="2">
        <v>20</v>
      </c>
      <c r="D3560" s="2" t="s">
        <v>634</v>
      </c>
      <c r="E3560" s="2"/>
      <c r="F3560" s="2"/>
      <c r="G3560" s="2"/>
      <c r="H3560" s="2"/>
    </row>
    <row r="3561" spans="2:8">
      <c r="B3561" s="2" t="s">
        <v>4183</v>
      </c>
      <c r="C3561" s="2">
        <v>18</v>
      </c>
      <c r="D3561" s="2" t="s">
        <v>634</v>
      </c>
      <c r="E3561" s="2"/>
      <c r="F3561" s="2"/>
      <c r="G3561" s="2"/>
      <c r="H3561" s="2"/>
    </row>
    <row r="3562" spans="2:8">
      <c r="B3562" s="2" t="s">
        <v>4184</v>
      </c>
      <c r="C3562" s="2">
        <v>20</v>
      </c>
      <c r="D3562" s="2" t="s">
        <v>634</v>
      </c>
      <c r="E3562" s="2"/>
      <c r="F3562" s="2"/>
      <c r="G3562" s="2"/>
      <c r="H3562" s="2"/>
    </row>
    <row r="3563" spans="2:8">
      <c r="B3563" s="2" t="s">
        <v>4185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4189</v>
      </c>
      <c r="C3567" s="2">
        <v>25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25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4194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4195</v>
      </c>
      <c r="C3573" s="2">
        <v>28</v>
      </c>
      <c r="D3573" s="2" t="s">
        <v>19</v>
      </c>
      <c r="E3573" s="2"/>
      <c r="F3573" s="2"/>
      <c r="G3573" s="2"/>
      <c r="H3573" s="2"/>
    </row>
    <row r="3574" spans="2:8">
      <c r="B3574" s="2" t="s">
        <v>4196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15</v>
      </c>
      <c r="D3575" s="2" t="s">
        <v>634</v>
      </c>
      <c r="E3575" s="2"/>
      <c r="F3575" s="2"/>
      <c r="G3575" s="2"/>
      <c r="H3575" s="2"/>
    </row>
    <row r="3576" spans="2:8">
      <c r="B3576" s="2" t="s">
        <v>4198</v>
      </c>
      <c r="C3576" s="2">
        <v>15</v>
      </c>
      <c r="D3576" s="2" t="s">
        <v>634</v>
      </c>
      <c r="E3576" s="2"/>
      <c r="F3576" s="2"/>
      <c r="G3576" s="2"/>
      <c r="H3576" s="2"/>
    </row>
    <row r="3577" spans="2:8">
      <c r="B3577" s="2" t="s">
        <v>4199</v>
      </c>
      <c r="C3577" s="2">
        <v>16</v>
      </c>
      <c r="D3577" s="2" t="s">
        <v>634</v>
      </c>
      <c r="E3577" s="2"/>
      <c r="F3577" s="2"/>
      <c r="G3577" s="2"/>
      <c r="H3577" s="2"/>
    </row>
    <row r="3578" spans="2:8">
      <c r="B3578" s="2" t="s">
        <v>4200</v>
      </c>
      <c r="C3578" s="2">
        <v>16</v>
      </c>
      <c r="D3578" s="2" t="s">
        <v>634</v>
      </c>
      <c r="E3578" s="2"/>
      <c r="F3578" s="2"/>
      <c r="G3578" s="2"/>
      <c r="H3578" s="2"/>
    </row>
    <row r="3579" spans="2:8">
      <c r="B3579" s="2" t="s">
        <v>4201</v>
      </c>
      <c r="C3579" s="2">
        <v>16</v>
      </c>
      <c r="D3579" s="2" t="s">
        <v>634</v>
      </c>
      <c r="E3579" s="2"/>
      <c r="F3579" s="2"/>
      <c r="G3579" s="2"/>
      <c r="H3579" s="2"/>
    </row>
    <row r="3580" spans="2:8">
      <c r="B3580" s="2" t="s">
        <v>4202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17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15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14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22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16</v>
      </c>
      <c r="D3590" s="2" t="s">
        <v>634</v>
      </c>
      <c r="E3590" s="2"/>
      <c r="F3590" s="2"/>
      <c r="G3590" s="2"/>
      <c r="H3590" s="2"/>
    </row>
    <row r="3591" spans="2:8">
      <c r="B3591" s="2" t="s">
        <v>4213</v>
      </c>
      <c r="C3591" s="2">
        <v>21</v>
      </c>
      <c r="D3591" s="2" t="s">
        <v>634</v>
      </c>
      <c r="E3591" s="2"/>
      <c r="F3591" s="2"/>
      <c r="G3591" s="2"/>
      <c r="H3591" s="2"/>
    </row>
    <row r="3592" spans="2:8">
      <c r="B3592" s="2" t="s">
        <v>4214</v>
      </c>
      <c r="C3592" s="2">
        <v>27</v>
      </c>
      <c r="D3592" s="2" t="s">
        <v>634</v>
      </c>
      <c r="E3592" s="2"/>
      <c r="F3592" s="2"/>
      <c r="G3592" s="2"/>
      <c r="H3592" s="2"/>
    </row>
    <row r="3593" spans="2:8">
      <c r="B3593" s="2" t="s">
        <v>4215</v>
      </c>
      <c r="C3593" s="2">
        <v>27</v>
      </c>
      <c r="D3593" s="2" t="s">
        <v>634</v>
      </c>
      <c r="E3593" s="2"/>
      <c r="F3593" s="2"/>
      <c r="G3593" s="2"/>
      <c r="H3593" s="2"/>
    </row>
    <row r="3594" spans="2:8">
      <c r="B3594" s="2" t="s">
        <v>4216</v>
      </c>
      <c r="C3594" s="2">
        <v>26</v>
      </c>
      <c r="D3594" s="2" t="s">
        <v>634</v>
      </c>
      <c r="E3594" s="2"/>
      <c r="F3594" s="2"/>
      <c r="G3594" s="2"/>
      <c r="H3594" s="2"/>
    </row>
    <row r="3595" spans="2:8">
      <c r="B3595" s="2" t="s">
        <v>4217</v>
      </c>
      <c r="C3595" s="2">
        <v>28</v>
      </c>
      <c r="D3595" s="2" t="s">
        <v>634</v>
      </c>
      <c r="E3595" s="2"/>
      <c r="F3595" s="2"/>
      <c r="G3595" s="2"/>
      <c r="H3595" s="2"/>
    </row>
    <row r="3596" spans="2:8">
      <c r="B3596" s="2" t="s">
        <v>4218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21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21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20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24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15</v>
      </c>
      <c r="D3603" s="2" t="s">
        <v>634</v>
      </c>
      <c r="E3603" s="2"/>
      <c r="F3603" s="2"/>
      <c r="G3603" s="2"/>
      <c r="H3603" s="2"/>
    </row>
    <row r="3604" spans="2:8">
      <c r="B3604" s="2" t="s">
        <v>4226</v>
      </c>
      <c r="C3604" s="2">
        <v>18</v>
      </c>
      <c r="D3604" s="2" t="s">
        <v>634</v>
      </c>
      <c r="E3604" s="2"/>
      <c r="F3604" s="2"/>
      <c r="G3604" s="2"/>
      <c r="H3604" s="2"/>
    </row>
    <row r="3605" spans="2:8">
      <c r="B3605" s="2" t="s">
        <v>4227</v>
      </c>
      <c r="C3605" s="2">
        <v>20</v>
      </c>
      <c r="D3605" s="2" t="s">
        <v>634</v>
      </c>
      <c r="E3605" s="2"/>
      <c r="F3605" s="2"/>
      <c r="G3605" s="2"/>
      <c r="H3605" s="2"/>
    </row>
    <row r="3606" spans="2:8">
      <c r="B3606" s="2" t="s">
        <v>4228</v>
      </c>
      <c r="C3606" s="2">
        <v>22</v>
      </c>
      <c r="D3606" s="2" t="s">
        <v>634</v>
      </c>
      <c r="E3606" s="2"/>
      <c r="F3606" s="2"/>
      <c r="G3606" s="2"/>
      <c r="H3606" s="2"/>
    </row>
    <row r="3607" spans="2:8">
      <c r="B3607" s="2" t="s">
        <v>4229</v>
      </c>
      <c r="C3607" s="2">
        <v>21</v>
      </c>
      <c r="D3607" s="2" t="s">
        <v>634</v>
      </c>
      <c r="E3607" s="2"/>
      <c r="F3607" s="2"/>
      <c r="G3607" s="2"/>
      <c r="H3607" s="2"/>
    </row>
    <row r="3608" spans="2:8">
      <c r="B3608" s="2" t="s">
        <v>4230</v>
      </c>
      <c r="C3608" s="2">
        <v>20</v>
      </c>
      <c r="D3608" s="2" t="s">
        <v>634</v>
      </c>
      <c r="E3608" s="2"/>
      <c r="F3608" s="2"/>
      <c r="G3608" s="2"/>
      <c r="H3608" s="2"/>
    </row>
    <row r="3609" spans="2:8">
      <c r="B3609" s="2" t="s">
        <v>4231</v>
      </c>
      <c r="C3609" s="2">
        <v>23</v>
      </c>
      <c r="D3609" s="2" t="s">
        <v>634</v>
      </c>
      <c r="E3609" s="2"/>
      <c r="F3609" s="2"/>
      <c r="G3609" s="2"/>
      <c r="H3609" s="2"/>
    </row>
    <row r="3610" spans="2:8">
      <c r="B3610" s="2" t="s">
        <v>4232</v>
      </c>
      <c r="C3610" s="2">
        <v>24</v>
      </c>
      <c r="D3610" s="2" t="s">
        <v>634</v>
      </c>
      <c r="E3610" s="2"/>
      <c r="F3610" s="2"/>
      <c r="G3610" s="2"/>
      <c r="H3610" s="2"/>
    </row>
    <row r="3611" spans="2:8">
      <c r="B3611" s="2" t="s">
        <v>4233</v>
      </c>
      <c r="C3611" s="2">
        <v>25</v>
      </c>
      <c r="D3611" s="2" t="s">
        <v>634</v>
      </c>
      <c r="E3611" s="2"/>
      <c r="F3611" s="2"/>
      <c r="G3611" s="2"/>
      <c r="H3611" s="2"/>
    </row>
    <row r="3612" spans="2:8">
      <c r="B3612" s="2" t="s">
        <v>4234</v>
      </c>
      <c r="C3612" s="2">
        <v>25</v>
      </c>
      <c r="D3612" s="2" t="s">
        <v>634</v>
      </c>
      <c r="E3612" s="2"/>
      <c r="F3612" s="2"/>
      <c r="G3612" s="2"/>
      <c r="H3612" s="2"/>
    </row>
    <row r="3613" spans="2:8">
      <c r="B3613" s="2" t="s">
        <v>4235</v>
      </c>
      <c r="C3613" s="2">
        <v>27</v>
      </c>
      <c r="D3613" s="2" t="s">
        <v>634</v>
      </c>
      <c r="E3613" s="2"/>
      <c r="F3613" s="2"/>
      <c r="G3613" s="2"/>
      <c r="H3613" s="2"/>
    </row>
    <row r="3614" spans="2:8">
      <c r="B3614" s="2" t="s">
        <v>4236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18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17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17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16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15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25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19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15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23</v>
      </c>
      <c r="D3626" s="2" t="s">
        <v>634</v>
      </c>
      <c r="E3626" s="2"/>
      <c r="F3626" s="2"/>
      <c r="G3626" s="2"/>
      <c r="H3626" s="2"/>
    </row>
    <row r="3627" spans="2:8">
      <c r="B3627" s="2" t="s">
        <v>4249</v>
      </c>
      <c r="C3627" s="2">
        <v>22</v>
      </c>
      <c r="D3627" s="2" t="s">
        <v>634</v>
      </c>
      <c r="E3627" s="2"/>
      <c r="F3627" s="2"/>
      <c r="G3627" s="2"/>
      <c r="H3627" s="2"/>
    </row>
    <row r="3628" spans="2:8">
      <c r="B3628" s="2" t="s">
        <v>4250</v>
      </c>
      <c r="C3628" s="2">
        <v>23</v>
      </c>
      <c r="D3628" s="2" t="s">
        <v>634</v>
      </c>
      <c r="E3628" s="2"/>
      <c r="F3628" s="2"/>
      <c r="G3628" s="2"/>
      <c r="H3628" s="2"/>
    </row>
    <row r="3629" spans="2:8">
      <c r="B3629" s="2" t="s">
        <v>4251</v>
      </c>
      <c r="C3629" s="2">
        <v>24</v>
      </c>
      <c r="D3629" s="2" t="s">
        <v>634</v>
      </c>
      <c r="E3629" s="2"/>
      <c r="F3629" s="2"/>
      <c r="G3629" s="2"/>
      <c r="H3629" s="2"/>
    </row>
    <row r="3630" spans="2:8">
      <c r="B3630" s="2" t="s">
        <v>4252</v>
      </c>
      <c r="C3630" s="2">
        <v>18</v>
      </c>
      <c r="D3630" s="2" t="s">
        <v>634</v>
      </c>
      <c r="E3630" s="2"/>
      <c r="F3630" s="2"/>
      <c r="G3630" s="2"/>
      <c r="H3630" s="2"/>
    </row>
    <row r="3631" spans="2:8">
      <c r="B3631" s="2" t="s">
        <v>4253</v>
      </c>
      <c r="C3631" s="2">
        <v>21</v>
      </c>
      <c r="D3631" s="2" t="s">
        <v>634</v>
      </c>
      <c r="E3631" s="2"/>
      <c r="F3631" s="2"/>
      <c r="G3631" s="2"/>
      <c r="H3631" s="2"/>
    </row>
    <row r="3632" spans="2:8">
      <c r="B3632" s="2" t="s">
        <v>4254</v>
      </c>
      <c r="C3632" s="2">
        <v>22</v>
      </c>
      <c r="D3632" s="2" t="s">
        <v>634</v>
      </c>
      <c r="E3632" s="2"/>
      <c r="F3632" s="2"/>
      <c r="G3632" s="2"/>
      <c r="H3632" s="2"/>
    </row>
    <row r="3633" spans="2:8">
      <c r="B3633" s="2" t="s">
        <v>4255</v>
      </c>
      <c r="C3633" s="2">
        <v>20</v>
      </c>
      <c r="D3633" s="2" t="s">
        <v>634</v>
      </c>
      <c r="E3633" s="2"/>
      <c r="F3633" s="2"/>
      <c r="G3633" s="2"/>
      <c r="H3633" s="2"/>
    </row>
    <row r="3634" spans="2:8">
      <c r="B3634" s="2" t="s">
        <v>4256</v>
      </c>
      <c r="C3634" s="2">
        <v>19</v>
      </c>
      <c r="D3634" s="2" t="s">
        <v>634</v>
      </c>
      <c r="E3634" s="2"/>
      <c r="F3634" s="2"/>
      <c r="G3634" s="2"/>
      <c r="H3634" s="2"/>
    </row>
    <row r="3635" spans="2:8">
      <c r="B3635" s="2" t="s">
        <v>4257</v>
      </c>
      <c r="C3635" s="2">
        <v>19</v>
      </c>
      <c r="D3635" s="2" t="s">
        <v>634</v>
      </c>
      <c r="E3635" s="2"/>
      <c r="F3635" s="2"/>
      <c r="G3635" s="2"/>
      <c r="H3635" s="2"/>
    </row>
    <row r="3636" spans="2:8">
      <c r="B3636" s="2" t="s">
        <v>4258</v>
      </c>
      <c r="C3636" s="2">
        <v>22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24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24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24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23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19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20</v>
      </c>
      <c r="D3644" s="2" t="s">
        <v>634</v>
      </c>
      <c r="E3644" s="2"/>
      <c r="F3644" s="2"/>
      <c r="G3644" s="2"/>
      <c r="H3644" s="2"/>
    </row>
    <row r="3645" spans="2:8">
      <c r="B3645" s="2" t="s">
        <v>4267</v>
      </c>
      <c r="C3645" s="2">
        <v>19</v>
      </c>
      <c r="D3645" s="2" t="s">
        <v>634</v>
      </c>
      <c r="E3645" s="2"/>
      <c r="F3645" s="2"/>
      <c r="G3645" s="2"/>
      <c r="H3645" s="2"/>
    </row>
    <row r="3646" spans="2:8">
      <c r="B3646" s="2" t="s">
        <v>4268</v>
      </c>
      <c r="C3646" s="2">
        <v>19</v>
      </c>
      <c r="D3646" s="2" t="s">
        <v>634</v>
      </c>
      <c r="E3646" s="2"/>
      <c r="F3646" s="2"/>
      <c r="G3646" s="2"/>
      <c r="H3646" s="2"/>
    </row>
    <row r="3647" spans="2:8">
      <c r="B3647" s="2" t="s">
        <v>4269</v>
      </c>
      <c r="C3647" s="2">
        <v>19</v>
      </c>
      <c r="D3647" s="2" t="s">
        <v>634</v>
      </c>
      <c r="E3647" s="2"/>
      <c r="F3647" s="2"/>
      <c r="G3647" s="2"/>
      <c r="H3647" s="2"/>
    </row>
    <row r="3648" spans="2:8">
      <c r="B3648" s="2" t="s">
        <v>4270</v>
      </c>
      <c r="C3648" s="2">
        <v>19</v>
      </c>
      <c r="D3648" s="2" t="s">
        <v>634</v>
      </c>
      <c r="E3648" s="2"/>
      <c r="F3648" s="2"/>
      <c r="G3648" s="2"/>
      <c r="H3648" s="2"/>
    </row>
    <row r="3649" spans="2:8">
      <c r="B3649" s="2" t="s">
        <v>4271</v>
      </c>
      <c r="C3649" s="2">
        <v>16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16</v>
      </c>
      <c r="D3651" s="2" t="s">
        <v>634</v>
      </c>
      <c r="E3651" s="2"/>
      <c r="F3651" s="2"/>
      <c r="G3651" s="2"/>
      <c r="H3651" s="2"/>
    </row>
    <row r="3652" spans="2:8">
      <c r="B3652" s="2" t="s">
        <v>4274</v>
      </c>
      <c r="C3652" s="2">
        <v>18</v>
      </c>
      <c r="D3652" s="2" t="s">
        <v>634</v>
      </c>
      <c r="E3652" s="2"/>
      <c r="F3652" s="2"/>
      <c r="G3652" s="2"/>
      <c r="H3652" s="2"/>
    </row>
    <row r="3653" spans="2:8">
      <c r="B3653" s="2" t="s">
        <v>4275</v>
      </c>
      <c r="C3653" s="2">
        <v>20</v>
      </c>
      <c r="D3653" s="2" t="s">
        <v>634</v>
      </c>
      <c r="E3653" s="2"/>
      <c r="F3653" s="2"/>
      <c r="G3653" s="2"/>
      <c r="H3653" s="2"/>
    </row>
    <row r="3654" spans="2:8">
      <c r="B3654" s="2" t="s">
        <v>4276</v>
      </c>
      <c r="C3654" s="2">
        <v>21</v>
      </c>
      <c r="D3654" s="2" t="s">
        <v>634</v>
      </c>
      <c r="E3654" s="2"/>
      <c r="F3654" s="2"/>
      <c r="G3654" s="2"/>
      <c r="H3654" s="2"/>
    </row>
    <row r="3655" spans="2:8">
      <c r="B3655" s="2" t="s">
        <v>4277</v>
      </c>
      <c r="C3655" s="2">
        <v>21</v>
      </c>
      <c r="D3655" s="2" t="s">
        <v>634</v>
      </c>
      <c r="E3655" s="2"/>
      <c r="F3655" s="2"/>
      <c r="G3655" s="2"/>
      <c r="H3655" s="2"/>
    </row>
    <row r="3656" spans="2:8">
      <c r="B3656" s="2" t="s">
        <v>4278</v>
      </c>
      <c r="C3656" s="2">
        <v>16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16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19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18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19</v>
      </c>
      <c r="D3661" s="2" t="s">
        <v>634</v>
      </c>
      <c r="E3661" s="2"/>
      <c r="F3661" s="2"/>
      <c r="G3661" s="2"/>
      <c r="H3661" s="2"/>
    </row>
    <row r="3662" spans="2:8">
      <c r="B3662" s="2" t="s">
        <v>4284</v>
      </c>
      <c r="C3662" s="2">
        <v>20</v>
      </c>
      <c r="D3662" s="2" t="s">
        <v>634</v>
      </c>
      <c r="E3662" s="2"/>
      <c r="F3662" s="2"/>
      <c r="G3662" s="2"/>
      <c r="H3662" s="2"/>
    </row>
    <row r="3663" spans="2:8">
      <c r="B3663" s="2" t="s">
        <v>4285</v>
      </c>
      <c r="C3663" s="2">
        <v>19</v>
      </c>
      <c r="D3663" s="2" t="s">
        <v>634</v>
      </c>
      <c r="E3663" s="2"/>
      <c r="F3663" s="2"/>
      <c r="G3663" s="2"/>
      <c r="H3663" s="2"/>
    </row>
    <row r="3664" spans="2:8">
      <c r="B3664" s="2" t="s">
        <v>4286</v>
      </c>
      <c r="C3664" s="2">
        <v>19</v>
      </c>
      <c r="D3664" s="2" t="s">
        <v>634</v>
      </c>
      <c r="E3664" s="2"/>
      <c r="F3664" s="2"/>
      <c r="G3664" s="2"/>
      <c r="H3664" s="2"/>
    </row>
    <row r="3665" spans="2:8">
      <c r="B3665" s="2" t="s">
        <v>4287</v>
      </c>
      <c r="C3665" s="2">
        <v>19</v>
      </c>
      <c r="D3665" s="2" t="s">
        <v>634</v>
      </c>
      <c r="E3665" s="2"/>
      <c r="F3665" s="2"/>
      <c r="G3665" s="2"/>
      <c r="H3665" s="2"/>
    </row>
    <row r="3666" spans="2:8">
      <c r="B3666" s="2" t="s">
        <v>4288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26</v>
      </c>
      <c r="D3670" s="2" t="s">
        <v>634</v>
      </c>
      <c r="E3670" s="2"/>
      <c r="F3670" s="2"/>
      <c r="G3670" s="2"/>
      <c r="H3670" s="2"/>
    </row>
    <row r="3671" spans="2:8">
      <c r="B3671" s="2" t="s">
        <v>4293</v>
      </c>
      <c r="C3671" s="2">
        <v>28</v>
      </c>
      <c r="D3671" s="2" t="s">
        <v>634</v>
      </c>
      <c r="E3671" s="2"/>
      <c r="F3671" s="2"/>
      <c r="G3671" s="2"/>
      <c r="H3671" s="2"/>
    </row>
    <row r="3672" spans="2:8">
      <c r="B3672" s="2" t="s">
        <v>4294</v>
      </c>
      <c r="C3672" s="2">
        <v>29</v>
      </c>
      <c r="D3672" s="2" t="s">
        <v>634</v>
      </c>
      <c r="E3672" s="2"/>
      <c r="F3672" s="2"/>
      <c r="G3672" s="2"/>
      <c r="H3672" s="2"/>
    </row>
    <row r="3673" spans="2:8">
      <c r="B3673" s="2" t="s">
        <v>4295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15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16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16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16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24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27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22</v>
      </c>
      <c r="D3688" s="2" t="s">
        <v>634</v>
      </c>
      <c r="E3688" s="2"/>
      <c r="F3688" s="2"/>
      <c r="G3688" s="2"/>
      <c r="H3688" s="2"/>
    </row>
    <row r="3689" spans="2:8">
      <c r="B3689" s="2" t="s">
        <v>4311</v>
      </c>
      <c r="C3689" s="2">
        <v>23</v>
      </c>
      <c r="D3689" s="2" t="s">
        <v>634</v>
      </c>
      <c r="E3689" s="2"/>
      <c r="F3689" s="2"/>
      <c r="G3689" s="2"/>
      <c r="H3689" s="2"/>
    </row>
    <row r="3690" spans="2:8">
      <c r="B3690" s="2" t="s">
        <v>4312</v>
      </c>
      <c r="C3690" s="2">
        <v>23</v>
      </c>
      <c r="D3690" s="2" t="s">
        <v>634</v>
      </c>
      <c r="E3690" s="2"/>
      <c r="F3690" s="2"/>
      <c r="G3690" s="2"/>
      <c r="H3690" s="2"/>
    </row>
    <row r="3691" spans="2:8">
      <c r="B3691" s="2" t="s">
        <v>4313</v>
      </c>
      <c r="C3691" s="2">
        <v>24</v>
      </c>
      <c r="D3691" s="2" t="s">
        <v>634</v>
      </c>
      <c r="E3691" s="2"/>
      <c r="F3691" s="2"/>
      <c r="G3691" s="2"/>
      <c r="H3691" s="2"/>
    </row>
    <row r="3692" spans="2:8">
      <c r="B3692" s="2" t="s">
        <v>4314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18</v>
      </c>
      <c r="D3696" s="2" t="s">
        <v>634</v>
      </c>
      <c r="E3696" s="2"/>
      <c r="F3696" s="2"/>
      <c r="G3696" s="2"/>
      <c r="H3696" s="2"/>
    </row>
    <row r="3697" spans="2:8">
      <c r="B3697" s="2" t="s">
        <v>4319</v>
      </c>
      <c r="C3697" s="2">
        <v>20</v>
      </c>
      <c r="D3697" s="2" t="s">
        <v>634</v>
      </c>
      <c r="E3697" s="2"/>
      <c r="F3697" s="2"/>
      <c r="G3697" s="2"/>
      <c r="H3697" s="2"/>
    </row>
    <row r="3698" spans="2:8">
      <c r="B3698" s="2" t="s">
        <v>4320</v>
      </c>
      <c r="C3698" s="2">
        <v>22</v>
      </c>
      <c r="D3698" s="2" t="s">
        <v>634</v>
      </c>
      <c r="E3698" s="2"/>
      <c r="F3698" s="2"/>
      <c r="G3698" s="2"/>
      <c r="H3698" s="2"/>
    </row>
    <row r="3699" spans="2:8">
      <c r="B3699" s="2" t="s">
        <v>4321</v>
      </c>
      <c r="C3699" s="2">
        <v>22</v>
      </c>
      <c r="D3699" s="2" t="s">
        <v>634</v>
      </c>
      <c r="E3699" s="2"/>
      <c r="F3699" s="2"/>
      <c r="G3699" s="2"/>
      <c r="H3699" s="2"/>
    </row>
    <row r="3700" spans="2:8">
      <c r="B3700" s="2" t="s">
        <v>4322</v>
      </c>
      <c r="C3700" s="2">
        <v>23</v>
      </c>
      <c r="D3700" s="2" t="s">
        <v>634</v>
      </c>
      <c r="E3700" s="2"/>
      <c r="F3700" s="2"/>
      <c r="G3700" s="2"/>
      <c r="H3700" s="2"/>
    </row>
    <row r="3701" spans="2:8">
      <c r="B3701" s="2" t="s">
        <v>4323</v>
      </c>
      <c r="C3701" s="2">
        <v>24</v>
      </c>
      <c r="D3701" s="2" t="s">
        <v>634</v>
      </c>
      <c r="E3701" s="2"/>
      <c r="F3701" s="2"/>
      <c r="G3701" s="2"/>
      <c r="H3701" s="2"/>
    </row>
    <row r="3702" spans="2:8">
      <c r="B3702" s="2" t="s">
        <v>4324</v>
      </c>
      <c r="C3702" s="2">
        <v>22</v>
      </c>
      <c r="D3702" s="2" t="s">
        <v>634</v>
      </c>
      <c r="E3702" s="2"/>
      <c r="F3702" s="2"/>
      <c r="G3702" s="2"/>
      <c r="H3702" s="2"/>
    </row>
    <row r="3703" spans="2:8">
      <c r="B3703" s="2" t="s">
        <v>4325</v>
      </c>
      <c r="C3703" s="2">
        <v>23</v>
      </c>
      <c r="D3703" s="2" t="s">
        <v>634</v>
      </c>
      <c r="E3703" s="2"/>
      <c r="F3703" s="2"/>
      <c r="G3703" s="2"/>
      <c r="H3703" s="2"/>
    </row>
    <row r="3704" spans="2:8">
      <c r="B3704" s="2" t="s">
        <v>4326</v>
      </c>
      <c r="C3704" s="2">
        <v>24</v>
      </c>
      <c r="D3704" s="2" t="s">
        <v>634</v>
      </c>
      <c r="E3704" s="2"/>
      <c r="F3704" s="2"/>
      <c r="G3704" s="2"/>
      <c r="H3704" s="2"/>
    </row>
    <row r="3705" spans="2:8">
      <c r="B3705" s="2" t="s">
        <v>4327</v>
      </c>
      <c r="C3705" s="2">
        <v>25</v>
      </c>
      <c r="D3705" s="2" t="s">
        <v>634</v>
      </c>
      <c r="E3705" s="2"/>
      <c r="F3705" s="2"/>
      <c r="G3705" s="2"/>
      <c r="H3705" s="2"/>
    </row>
    <row r="3706" spans="2:8">
      <c r="B3706" s="2" t="s">
        <v>4328</v>
      </c>
      <c r="C3706" s="2">
        <v>19</v>
      </c>
      <c r="D3706" s="2" t="s">
        <v>634</v>
      </c>
      <c r="E3706" s="2"/>
      <c r="F3706" s="2"/>
      <c r="G3706" s="2"/>
      <c r="H3706" s="2"/>
    </row>
    <row r="3707" spans="2:8">
      <c r="B3707" s="2" t="s">
        <v>4329</v>
      </c>
      <c r="C3707" s="2">
        <v>18</v>
      </c>
      <c r="D3707" s="2" t="s">
        <v>634</v>
      </c>
      <c r="E3707" s="2"/>
      <c r="F3707" s="2"/>
      <c r="G3707" s="2"/>
      <c r="H3707" s="2"/>
    </row>
    <row r="3708" spans="2:8">
      <c r="B3708" s="2" t="s">
        <v>4330</v>
      </c>
      <c r="C3708" s="2">
        <v>19</v>
      </c>
      <c r="D3708" s="2" t="s">
        <v>634</v>
      </c>
      <c r="E3708" s="2"/>
      <c r="F3708" s="2"/>
      <c r="G3708" s="2"/>
      <c r="H3708" s="2"/>
    </row>
    <row r="3709" spans="2:8">
      <c r="B3709" s="2" t="s">
        <v>4331</v>
      </c>
      <c r="C3709" s="2">
        <v>18</v>
      </c>
      <c r="D3709" s="2" t="s">
        <v>634</v>
      </c>
      <c r="E3709" s="2"/>
      <c r="F3709" s="2"/>
      <c r="G3709" s="2"/>
      <c r="H3709" s="2"/>
    </row>
    <row r="3710" spans="2:8">
      <c r="B3710" s="2" t="s">
        <v>4332</v>
      </c>
      <c r="C3710" s="2">
        <v>19</v>
      </c>
      <c r="D3710" s="2" t="s">
        <v>634</v>
      </c>
      <c r="E3710" s="2"/>
      <c r="F3710" s="2"/>
      <c r="G3710" s="2"/>
      <c r="H3710" s="2"/>
    </row>
    <row r="3711" spans="2:8">
      <c r="B3711" s="2" t="s">
        <v>4333</v>
      </c>
      <c r="C3711" s="2">
        <v>21</v>
      </c>
      <c r="D3711" s="2" t="s">
        <v>634</v>
      </c>
      <c r="E3711" s="2"/>
      <c r="F3711" s="2"/>
      <c r="G3711" s="2"/>
      <c r="H3711" s="2"/>
    </row>
    <row r="3712" spans="2:8">
      <c r="B3712" s="2" t="s">
        <v>4334</v>
      </c>
      <c r="C3712" s="2">
        <v>18</v>
      </c>
      <c r="D3712" s="2" t="s">
        <v>634</v>
      </c>
      <c r="E3712" s="2"/>
      <c r="F3712" s="2"/>
      <c r="G3712" s="2"/>
      <c r="H3712" s="2"/>
    </row>
    <row r="3713" spans="2:8">
      <c r="B3713" s="2" t="s">
        <v>4335</v>
      </c>
      <c r="C3713" s="2">
        <v>18</v>
      </c>
      <c r="D3713" s="2" t="s">
        <v>634</v>
      </c>
      <c r="E3713" s="2"/>
      <c r="F3713" s="2"/>
      <c r="G3713" s="2"/>
      <c r="H3713" s="2"/>
    </row>
    <row r="3714" spans="2:8">
      <c r="B3714" s="2" t="s">
        <v>4336</v>
      </c>
      <c r="C3714" s="2">
        <v>18</v>
      </c>
      <c r="D3714" s="2" t="s">
        <v>634</v>
      </c>
      <c r="E3714" s="2"/>
      <c r="F3714" s="2"/>
      <c r="G3714" s="2"/>
      <c r="H3714" s="2"/>
    </row>
    <row r="3715" spans="2:8">
      <c r="B3715" s="2" t="s">
        <v>4337</v>
      </c>
      <c r="C3715" s="2">
        <v>14</v>
      </c>
      <c r="D3715" s="2" t="s">
        <v>634</v>
      </c>
      <c r="E3715" s="2"/>
      <c r="F3715" s="2"/>
      <c r="G3715" s="2"/>
      <c r="H3715" s="2"/>
    </row>
    <row r="3716" spans="2:8">
      <c r="B3716" s="2" t="s">
        <v>4338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18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23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21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14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11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11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20</v>
      </c>
      <c r="D3730" s="2" t="s">
        <v>634</v>
      </c>
      <c r="E3730" s="2"/>
      <c r="F3730" s="2"/>
      <c r="G3730" s="2"/>
      <c r="H3730" s="2"/>
    </row>
    <row r="3731" spans="2:8">
      <c r="B3731" s="2" t="s">
        <v>4353</v>
      </c>
      <c r="C3731" s="2">
        <v>22</v>
      </c>
      <c r="D3731" s="2" t="s">
        <v>634</v>
      </c>
      <c r="E3731" s="2"/>
      <c r="F3731" s="2"/>
      <c r="G3731" s="2"/>
      <c r="H3731" s="2"/>
    </row>
    <row r="3732" spans="2:8">
      <c r="B3732" s="2" t="s">
        <v>4354</v>
      </c>
      <c r="C3732" s="2">
        <v>23</v>
      </c>
      <c r="D3732" s="2" t="s">
        <v>634</v>
      </c>
      <c r="E3732" s="2"/>
      <c r="F3732" s="2"/>
      <c r="G3732" s="2"/>
      <c r="H3732" s="2"/>
    </row>
    <row r="3733" spans="2:8">
      <c r="B3733" s="2" t="s">
        <v>4355</v>
      </c>
      <c r="C3733" s="2">
        <v>20</v>
      </c>
      <c r="D3733" s="2" t="s">
        <v>634</v>
      </c>
      <c r="E3733" s="2"/>
      <c r="F3733" s="2"/>
      <c r="G3733" s="2"/>
      <c r="H3733" s="2"/>
    </row>
    <row r="3734" spans="2:8">
      <c r="B3734" s="2" t="s">
        <v>4356</v>
      </c>
      <c r="C3734" s="2">
        <v>16</v>
      </c>
      <c r="D3734" s="2" t="s">
        <v>634</v>
      </c>
      <c r="E3734" s="2"/>
      <c r="F3734" s="2"/>
      <c r="G3734" s="2"/>
      <c r="H3734" s="2"/>
    </row>
    <row r="3735" spans="2:8">
      <c r="B3735" s="2" t="s">
        <v>4357</v>
      </c>
      <c r="C3735" s="2">
        <v>19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21</v>
      </c>
      <c r="D3738" s="2" t="s">
        <v>634</v>
      </c>
      <c r="E3738" s="2"/>
      <c r="F3738" s="2"/>
      <c r="G3738" s="2"/>
      <c r="H3738" s="2"/>
    </row>
    <row r="3739" spans="2:8">
      <c r="B3739" s="2" t="s">
        <v>4361</v>
      </c>
      <c r="C3739" s="2">
        <v>22</v>
      </c>
      <c r="D3739" s="2" t="s">
        <v>634</v>
      </c>
      <c r="E3739" s="2"/>
      <c r="F3739" s="2"/>
      <c r="G3739" s="2"/>
      <c r="H3739" s="2"/>
    </row>
    <row r="3740" spans="2:8">
      <c r="B3740" s="2" t="s">
        <v>4362</v>
      </c>
      <c r="C3740" s="2">
        <v>22</v>
      </c>
      <c r="D3740" s="2" t="s">
        <v>634</v>
      </c>
      <c r="E3740" s="2"/>
      <c r="F3740" s="2"/>
      <c r="G3740" s="2"/>
      <c r="H3740" s="2"/>
    </row>
    <row r="3741" spans="2:8">
      <c r="B3741" s="2" t="s">
        <v>4363</v>
      </c>
      <c r="C3741" s="2">
        <v>23</v>
      </c>
      <c r="D3741" s="2" t="s">
        <v>634</v>
      </c>
      <c r="E3741" s="2"/>
      <c r="F3741" s="2"/>
      <c r="G3741" s="2"/>
      <c r="H3741" s="2"/>
    </row>
    <row r="3742" spans="2:8">
      <c r="B3742" s="2" t="s">
        <v>4364</v>
      </c>
      <c r="C3742" s="2">
        <v>13</v>
      </c>
      <c r="D3742" s="2" t="s">
        <v>634</v>
      </c>
      <c r="E3742" s="2"/>
      <c r="F3742" s="2"/>
      <c r="G3742" s="2"/>
      <c r="H3742" s="2"/>
    </row>
    <row r="3743" spans="2:8">
      <c r="B3743" s="2" t="s">
        <v>4365</v>
      </c>
      <c r="C3743" s="2">
        <v>13</v>
      </c>
      <c r="D3743" s="2" t="s">
        <v>634</v>
      </c>
      <c r="E3743" s="2"/>
      <c r="F3743" s="2"/>
      <c r="G3743" s="2"/>
      <c r="H3743" s="2"/>
    </row>
    <row r="3744" spans="2:8">
      <c r="B3744" s="2" t="s">
        <v>4366</v>
      </c>
      <c r="C3744" s="2">
        <v>13</v>
      </c>
      <c r="D3744" s="2" t="s">
        <v>634</v>
      </c>
      <c r="E3744" s="2"/>
      <c r="F3744" s="2"/>
      <c r="G3744" s="2"/>
      <c r="H3744" s="2"/>
    </row>
    <row r="3745" spans="2:8">
      <c r="B3745" s="2" t="s">
        <v>4367</v>
      </c>
      <c r="C3745" s="2">
        <v>14</v>
      </c>
      <c r="D3745" s="2" t="s">
        <v>634</v>
      </c>
      <c r="E3745" s="2"/>
      <c r="F3745" s="2"/>
      <c r="G3745" s="2"/>
      <c r="H3745" s="2"/>
    </row>
    <row r="3746" spans="2:8">
      <c r="B3746" s="2" t="s">
        <v>4368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17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17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17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23</v>
      </c>
      <c r="D3750" s="2" t="s">
        <v>634</v>
      </c>
      <c r="E3750" s="2"/>
      <c r="F3750" s="2"/>
      <c r="G3750" s="2"/>
      <c r="H3750" s="2"/>
    </row>
    <row r="3751" spans="2:8">
      <c r="B3751" s="2" t="s">
        <v>4373</v>
      </c>
      <c r="C3751" s="2">
        <v>20</v>
      </c>
      <c r="D3751" s="2" t="s">
        <v>634</v>
      </c>
      <c r="E3751" s="2"/>
      <c r="F3751" s="2"/>
      <c r="G3751" s="2"/>
      <c r="H3751" s="2"/>
    </row>
    <row r="3752" spans="2:8">
      <c r="B3752" s="2" t="s">
        <v>4374</v>
      </c>
      <c r="C3752" s="2">
        <v>16</v>
      </c>
      <c r="D3752" s="2" t="s">
        <v>634</v>
      </c>
      <c r="E3752" s="2"/>
      <c r="F3752" s="2"/>
      <c r="G3752" s="2"/>
      <c r="H3752" s="2"/>
    </row>
    <row r="3753" spans="2:8">
      <c r="B3753" s="2" t="s">
        <v>4375</v>
      </c>
      <c r="C3753" s="2">
        <v>14</v>
      </c>
      <c r="D3753" s="2" t="s">
        <v>634</v>
      </c>
      <c r="E3753" s="2"/>
      <c r="F3753" s="2"/>
      <c r="G3753" s="2"/>
      <c r="H3753" s="2"/>
    </row>
    <row r="3754" spans="2:8">
      <c r="B3754" s="2" t="s">
        <v>4376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4377</v>
      </c>
      <c r="C3755" s="2">
        <v>23</v>
      </c>
      <c r="D3755" s="2" t="s">
        <v>19</v>
      </c>
      <c r="E3755" s="2"/>
      <c r="F3755" s="2"/>
      <c r="G3755" s="2"/>
      <c r="H3755" s="2"/>
    </row>
    <row r="3756" spans="2:8">
      <c r="B3756" s="2" t="s">
        <v>4378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19</v>
      </c>
      <c r="D3758" s="2" t="s">
        <v>634</v>
      </c>
      <c r="E3758" s="2"/>
      <c r="F3758" s="2"/>
      <c r="G3758" s="2"/>
      <c r="H3758" s="2"/>
    </row>
    <row r="3759" spans="2:8">
      <c r="B3759" s="2" t="s">
        <v>4381</v>
      </c>
      <c r="C3759" s="2">
        <v>20</v>
      </c>
      <c r="D3759" s="2" t="s">
        <v>634</v>
      </c>
      <c r="E3759" s="2"/>
      <c r="F3759" s="2"/>
      <c r="G3759" s="2"/>
      <c r="H3759" s="2"/>
    </row>
    <row r="3760" spans="2:8">
      <c r="B3760" s="2" t="s">
        <v>4382</v>
      </c>
      <c r="C3760" s="2">
        <v>21</v>
      </c>
      <c r="D3760" s="2" t="s">
        <v>634</v>
      </c>
      <c r="E3760" s="2"/>
      <c r="F3760" s="2"/>
      <c r="G3760" s="2"/>
      <c r="H3760" s="2"/>
    </row>
    <row r="3761" spans="2:8">
      <c r="B3761" s="2" t="s">
        <v>4383</v>
      </c>
      <c r="C3761" s="2">
        <v>22</v>
      </c>
      <c r="D3761" s="2" t="s">
        <v>634</v>
      </c>
      <c r="E3761" s="2"/>
      <c r="F3761" s="2"/>
      <c r="G3761" s="2"/>
      <c r="H3761" s="2"/>
    </row>
    <row r="3762" spans="2:8">
      <c r="B3762" s="2" t="s">
        <v>4384</v>
      </c>
      <c r="C3762" s="2">
        <v>23</v>
      </c>
      <c r="D3762" s="2" t="s">
        <v>634</v>
      </c>
      <c r="E3762" s="2"/>
      <c r="F3762" s="2"/>
      <c r="G3762" s="2"/>
      <c r="H3762" s="2"/>
    </row>
    <row r="3763" spans="2:8">
      <c r="B3763" s="2" t="s">
        <v>4385</v>
      </c>
      <c r="C3763" s="2">
        <v>16</v>
      </c>
      <c r="D3763" s="2" t="s">
        <v>634</v>
      </c>
      <c r="E3763" s="2"/>
      <c r="F3763" s="2"/>
      <c r="G3763" s="2"/>
      <c r="H3763" s="2"/>
    </row>
    <row r="3764" spans="2:8">
      <c r="B3764" s="2" t="s">
        <v>4386</v>
      </c>
      <c r="C3764" s="2">
        <v>17</v>
      </c>
      <c r="D3764" s="2" t="s">
        <v>634</v>
      </c>
      <c r="E3764" s="2"/>
      <c r="F3764" s="2"/>
      <c r="G3764" s="2"/>
      <c r="H3764" s="2"/>
    </row>
    <row r="3765" spans="2:8">
      <c r="B3765" s="2" t="s">
        <v>4387</v>
      </c>
      <c r="C3765" s="2">
        <v>17</v>
      </c>
      <c r="D3765" s="2" t="s">
        <v>634</v>
      </c>
      <c r="E3765" s="2"/>
      <c r="F3765" s="2"/>
      <c r="G3765" s="2"/>
      <c r="H3765" s="2"/>
    </row>
    <row r="3766" spans="2:8">
      <c r="B3766" s="2" t="s">
        <v>4388</v>
      </c>
      <c r="C3766" s="2">
        <v>18</v>
      </c>
      <c r="D3766" s="2" t="s">
        <v>634</v>
      </c>
      <c r="E3766" s="2"/>
      <c r="F3766" s="2"/>
      <c r="G3766" s="2"/>
      <c r="H3766" s="2"/>
    </row>
    <row r="3767" spans="2:8">
      <c r="B3767" s="2" t="s">
        <v>4389</v>
      </c>
      <c r="C3767" s="2">
        <v>18</v>
      </c>
      <c r="D3767" s="2" t="s">
        <v>634</v>
      </c>
      <c r="E3767" s="2"/>
      <c r="F3767" s="2"/>
      <c r="G3767" s="2"/>
      <c r="H3767" s="2"/>
    </row>
    <row r="3768" spans="2:8">
      <c r="B3768" s="2" t="s">
        <v>4390</v>
      </c>
      <c r="C3768" s="2">
        <v>18</v>
      </c>
      <c r="D3768" s="2" t="s">
        <v>634</v>
      </c>
      <c r="E3768" s="2"/>
      <c r="F3768" s="2"/>
      <c r="G3768" s="2"/>
      <c r="H3768" s="2"/>
    </row>
    <row r="3769" spans="2:8">
      <c r="B3769" s="2" t="s">
        <v>4391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25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21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18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28</v>
      </c>
      <c r="D3779" s="2" t="s">
        <v>634</v>
      </c>
      <c r="E3779" s="2"/>
      <c r="F3779" s="2"/>
      <c r="G3779" s="2"/>
      <c r="H3779" s="2"/>
    </row>
    <row r="3780" spans="2:8">
      <c r="B3780" s="2" t="s">
        <v>4402</v>
      </c>
      <c r="C3780" s="2">
        <v>29</v>
      </c>
      <c r="D3780" s="2" t="s">
        <v>634</v>
      </c>
      <c r="E3780" s="2"/>
      <c r="F3780" s="2"/>
      <c r="G3780" s="2"/>
      <c r="H3780" s="2"/>
    </row>
    <row r="3781" spans="2:8">
      <c r="B3781" s="2" t="s">
        <v>4403</v>
      </c>
      <c r="C3781" s="2">
        <v>30</v>
      </c>
      <c r="D3781" s="2" t="s">
        <v>634</v>
      </c>
      <c r="E3781" s="2"/>
      <c r="F3781" s="2"/>
      <c r="G3781" s="2"/>
      <c r="H3781" s="2"/>
    </row>
    <row r="3782" spans="2:8">
      <c r="B3782" s="2" t="s">
        <v>4404</v>
      </c>
      <c r="C3782" s="2">
        <v>29</v>
      </c>
      <c r="D3782" s="2" t="s">
        <v>634</v>
      </c>
      <c r="E3782" s="2"/>
      <c r="F3782" s="2"/>
      <c r="G3782" s="2"/>
      <c r="H3782" s="2"/>
    </row>
    <row r="3783" spans="2:8">
      <c r="B3783" s="2" t="s">
        <v>4405</v>
      </c>
      <c r="C3783" s="2">
        <v>29</v>
      </c>
      <c r="D3783" s="2" t="s">
        <v>634</v>
      </c>
      <c r="E3783" s="2"/>
      <c r="F3783" s="2"/>
      <c r="G3783" s="2"/>
      <c r="H3783" s="2"/>
    </row>
    <row r="3784" spans="2:8">
      <c r="B3784" s="2" t="s">
        <v>4406</v>
      </c>
      <c r="C3784" s="2">
        <v>19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20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17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23</v>
      </c>
      <c r="D3788" s="2" t="s">
        <v>634</v>
      </c>
      <c r="E3788" s="2"/>
      <c r="F3788" s="2"/>
      <c r="G3788" s="2"/>
      <c r="H3788" s="2"/>
    </row>
    <row r="3789" spans="2:8">
      <c r="B3789" s="2" t="s">
        <v>4411</v>
      </c>
      <c r="C3789" s="2">
        <v>24</v>
      </c>
      <c r="D3789" s="2" t="s">
        <v>634</v>
      </c>
      <c r="E3789" s="2"/>
      <c r="F3789" s="2"/>
      <c r="G3789" s="2"/>
      <c r="H3789" s="2"/>
    </row>
    <row r="3790" spans="2:8">
      <c r="B3790" s="2" t="s">
        <v>4412</v>
      </c>
      <c r="C3790" s="2">
        <v>23</v>
      </c>
      <c r="D3790" s="2" t="s">
        <v>634</v>
      </c>
      <c r="E3790" s="2"/>
      <c r="F3790" s="2"/>
      <c r="G3790" s="2"/>
      <c r="H3790" s="2"/>
    </row>
    <row r="3791" spans="2:8">
      <c r="B3791" s="2" t="s">
        <v>4413</v>
      </c>
      <c r="C3791" s="2">
        <v>23</v>
      </c>
      <c r="D3791" s="2" t="s">
        <v>634</v>
      </c>
      <c r="E3791" s="2"/>
      <c r="F3791" s="2"/>
      <c r="G3791" s="2"/>
      <c r="H3791" s="2"/>
    </row>
    <row r="3792" spans="2:8">
      <c r="B3792" s="2" t="s">
        <v>4414</v>
      </c>
      <c r="C3792" s="2">
        <v>12</v>
      </c>
      <c r="D3792" s="2" t="s">
        <v>634</v>
      </c>
      <c r="E3792" s="2"/>
      <c r="F3792" s="2"/>
      <c r="G3792" s="2"/>
      <c r="H3792" s="2"/>
    </row>
    <row r="3793" spans="2:8">
      <c r="B3793" s="2" t="s">
        <v>4415</v>
      </c>
      <c r="C3793" s="2">
        <v>13</v>
      </c>
      <c r="D3793" s="2" t="s">
        <v>634</v>
      </c>
      <c r="E3793" s="2"/>
      <c r="F3793" s="2"/>
      <c r="G3793" s="2"/>
      <c r="H3793" s="2"/>
    </row>
    <row r="3794" spans="2:8">
      <c r="B3794" s="2" t="s">
        <v>4416</v>
      </c>
      <c r="C3794" s="2">
        <v>16</v>
      </c>
      <c r="D3794" s="2" t="s">
        <v>634</v>
      </c>
      <c r="E3794" s="2"/>
      <c r="F3794" s="2"/>
      <c r="G3794" s="2"/>
      <c r="H3794" s="2"/>
    </row>
    <row r="3795" spans="2:8">
      <c r="B3795" s="2" t="s">
        <v>4417</v>
      </c>
      <c r="C3795" s="2">
        <v>17</v>
      </c>
      <c r="D3795" s="2" t="s">
        <v>634</v>
      </c>
      <c r="E3795" s="2"/>
      <c r="F3795" s="2"/>
      <c r="G3795" s="2"/>
      <c r="H3795" s="2"/>
    </row>
    <row r="3796" spans="2:8">
      <c r="B3796" s="2" t="s">
        <v>4418</v>
      </c>
      <c r="C3796" s="2">
        <v>18</v>
      </c>
      <c r="D3796" s="2" t="s">
        <v>634</v>
      </c>
      <c r="E3796" s="2"/>
      <c r="F3796" s="2"/>
      <c r="G3796" s="2"/>
      <c r="H3796" s="2"/>
    </row>
    <row r="3797" spans="2:8">
      <c r="B3797" s="2" t="s">
        <v>4419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4420</v>
      </c>
      <c r="C3798" s="2">
        <v>23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22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17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13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17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21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10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22</v>
      </c>
      <c r="D3808" s="2" t="s">
        <v>634</v>
      </c>
      <c r="E3808" s="2"/>
      <c r="F3808" s="2"/>
      <c r="G3808" s="2"/>
      <c r="H3808" s="2"/>
    </row>
    <row r="3809" spans="2:8">
      <c r="B3809" s="2" t="s">
        <v>4431</v>
      </c>
      <c r="C3809" s="2">
        <v>22</v>
      </c>
      <c r="D3809" s="2" t="s">
        <v>634</v>
      </c>
      <c r="E3809" s="2"/>
      <c r="F3809" s="2"/>
      <c r="G3809" s="2"/>
      <c r="H3809" s="2"/>
    </row>
    <row r="3810" spans="2:8">
      <c r="B3810" s="2" t="s">
        <v>4432</v>
      </c>
      <c r="C3810" s="2">
        <v>22</v>
      </c>
      <c r="D3810" s="2" t="s">
        <v>634</v>
      </c>
      <c r="E3810" s="2"/>
      <c r="F3810" s="2"/>
      <c r="G3810" s="2"/>
      <c r="H3810" s="2"/>
    </row>
    <row r="3811" spans="2:8">
      <c r="B3811" s="2" t="s">
        <v>4433</v>
      </c>
      <c r="C3811" s="2">
        <v>23</v>
      </c>
      <c r="D3811" s="2" t="s">
        <v>634</v>
      </c>
      <c r="E3811" s="2"/>
      <c r="F3811" s="2"/>
      <c r="G3811" s="2"/>
      <c r="H3811" s="2"/>
    </row>
    <row r="3812" spans="2:8">
      <c r="B3812" s="2" t="s">
        <v>4434</v>
      </c>
      <c r="C3812" s="2">
        <v>23</v>
      </c>
      <c r="D3812" s="2" t="s">
        <v>634</v>
      </c>
      <c r="E3812" s="2"/>
      <c r="F3812" s="2"/>
      <c r="G3812" s="2"/>
      <c r="H3812" s="2"/>
    </row>
    <row r="3813" spans="2:8">
      <c r="B3813" s="2" t="s">
        <v>4435</v>
      </c>
      <c r="C3813" s="2">
        <v>23</v>
      </c>
      <c r="D3813" s="2" t="s">
        <v>634</v>
      </c>
      <c r="E3813" s="2"/>
      <c r="F3813" s="2"/>
      <c r="G3813" s="2"/>
      <c r="H3813" s="2"/>
    </row>
    <row r="3814" spans="2:8">
      <c r="B3814" s="2" t="s">
        <v>4436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32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10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9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9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18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17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18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17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16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25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19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24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24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20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21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17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24</v>
      </c>
      <c r="D3838" s="2" t="s">
        <v>634</v>
      </c>
      <c r="E3838" s="2"/>
      <c r="F3838" s="2"/>
      <c r="G3838" s="2"/>
      <c r="H3838" s="2"/>
    </row>
    <row r="3839" spans="2:8">
      <c r="B3839" s="2" t="s">
        <v>4461</v>
      </c>
      <c r="C3839" s="2">
        <v>25</v>
      </c>
      <c r="D3839" s="2" t="s">
        <v>634</v>
      </c>
      <c r="E3839" s="2"/>
      <c r="F3839" s="2"/>
      <c r="G3839" s="2"/>
      <c r="H3839" s="2"/>
    </row>
    <row r="3840" spans="2:8">
      <c r="B3840" s="2" t="s">
        <v>4462</v>
      </c>
      <c r="C3840" s="2">
        <v>25</v>
      </c>
      <c r="D3840" s="2" t="s">
        <v>634</v>
      </c>
      <c r="E3840" s="2"/>
      <c r="F3840" s="2"/>
      <c r="G3840" s="2"/>
      <c r="H3840" s="2"/>
    </row>
    <row r="3841" spans="2:8">
      <c r="B3841" s="2" t="s">
        <v>4463</v>
      </c>
      <c r="C3841" s="2">
        <v>24</v>
      </c>
      <c r="D3841" s="2" t="s">
        <v>634</v>
      </c>
      <c r="E3841" s="2"/>
      <c r="F3841" s="2"/>
      <c r="G3841" s="2"/>
      <c r="H3841" s="2"/>
    </row>
    <row r="3842" spans="2:8">
      <c r="B3842" s="2" t="s">
        <v>4464</v>
      </c>
      <c r="C3842" s="2">
        <v>16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14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12</v>
      </c>
      <c r="D3844" s="2" t="s">
        <v>19</v>
      </c>
      <c r="E3844" s="2"/>
      <c r="F3844" s="2"/>
      <c r="G3844" s="2"/>
      <c r="H3844" s="2"/>
    </row>
    <row r="3845" spans="2:8">
      <c r="B3845" s="2" t="s">
        <v>4467</v>
      </c>
      <c r="C3845" s="2">
        <v>11</v>
      </c>
      <c r="D3845" s="2" t="s">
        <v>19</v>
      </c>
      <c r="E3845" s="2"/>
      <c r="F3845" s="2"/>
      <c r="G3845" s="2"/>
      <c r="H3845" s="2"/>
    </row>
    <row r="3846" spans="2:8">
      <c r="B3846" s="2" t="s">
        <v>4468</v>
      </c>
      <c r="C3846" s="2">
        <v>14</v>
      </c>
      <c r="D3846" s="2" t="s">
        <v>634</v>
      </c>
      <c r="E3846" s="2"/>
      <c r="F3846" s="2"/>
      <c r="G3846" s="2"/>
      <c r="H3846" s="2"/>
    </row>
    <row r="3847" spans="2:8">
      <c r="B3847" s="2" t="s">
        <v>4469</v>
      </c>
      <c r="C3847" s="2">
        <v>22</v>
      </c>
      <c r="D3847" s="2" t="s">
        <v>634</v>
      </c>
      <c r="E3847" s="2"/>
      <c r="F3847" s="2"/>
      <c r="G3847" s="2"/>
      <c r="H3847" s="2"/>
    </row>
    <row r="3848" spans="2:8">
      <c r="B3848" s="2" t="s">
        <v>4470</v>
      </c>
      <c r="C3848" s="2">
        <v>23</v>
      </c>
      <c r="D3848" s="2" t="s">
        <v>634</v>
      </c>
      <c r="E3848" s="2"/>
      <c r="F3848" s="2"/>
      <c r="G3848" s="2"/>
      <c r="H3848" s="2"/>
    </row>
    <row r="3849" spans="2:8">
      <c r="B3849" s="2" t="s">
        <v>4471</v>
      </c>
      <c r="C3849" s="2">
        <v>23</v>
      </c>
      <c r="D3849" s="2" t="s">
        <v>634</v>
      </c>
      <c r="E3849" s="2"/>
      <c r="F3849" s="2"/>
      <c r="G3849" s="2"/>
      <c r="H3849" s="2"/>
    </row>
    <row r="3850" spans="2:8">
      <c r="B3850" s="2" t="s">
        <v>4472</v>
      </c>
      <c r="C3850" s="2">
        <v>23</v>
      </c>
      <c r="D3850" s="2" t="s">
        <v>634</v>
      </c>
      <c r="E3850" s="2"/>
      <c r="F3850" s="2"/>
      <c r="G3850" s="2"/>
      <c r="H3850" s="2"/>
    </row>
    <row r="3851" spans="2:8">
      <c r="B3851" s="2" t="s">
        <v>4473</v>
      </c>
      <c r="C3851" s="2">
        <v>23</v>
      </c>
      <c r="D3851" s="2" t="s">
        <v>634</v>
      </c>
      <c r="E3851" s="2"/>
      <c r="F3851" s="2"/>
      <c r="G3851" s="2"/>
      <c r="H3851" s="2"/>
    </row>
    <row r="3852" spans="2:8">
      <c r="B3852" s="2" t="s">
        <v>4474</v>
      </c>
      <c r="C3852" s="2">
        <v>24</v>
      </c>
      <c r="D3852" s="2" t="s">
        <v>634</v>
      </c>
      <c r="E3852" s="2"/>
      <c r="F3852" s="2"/>
      <c r="G3852" s="2"/>
      <c r="H3852" s="2"/>
    </row>
    <row r="3853" spans="2:8">
      <c r="B3853" s="2" t="s">
        <v>4475</v>
      </c>
      <c r="C3853" s="2">
        <v>25</v>
      </c>
      <c r="D3853" s="2" t="s">
        <v>634</v>
      </c>
      <c r="E3853" s="2"/>
      <c r="F3853" s="2"/>
      <c r="G3853" s="2"/>
      <c r="H3853" s="2"/>
    </row>
    <row r="3854" spans="2:8">
      <c r="B3854" s="2" t="s">
        <v>4476</v>
      </c>
      <c r="C3854" s="2">
        <v>25</v>
      </c>
      <c r="D3854" s="2" t="s">
        <v>634</v>
      </c>
      <c r="E3854" s="2"/>
      <c r="F3854" s="2"/>
      <c r="G3854" s="2"/>
      <c r="H3854" s="2"/>
    </row>
    <row r="3855" spans="2:8">
      <c r="B3855" s="2" t="s">
        <v>4477</v>
      </c>
      <c r="C3855" s="2">
        <v>25</v>
      </c>
      <c r="D3855" s="2" t="s">
        <v>634</v>
      </c>
      <c r="E3855" s="2"/>
      <c r="F3855" s="2"/>
      <c r="G3855" s="2"/>
      <c r="H3855" s="2"/>
    </row>
    <row r="3856" spans="2:8">
      <c r="B3856" s="2" t="s">
        <v>4478</v>
      </c>
      <c r="C3856" s="2">
        <v>25</v>
      </c>
      <c r="D3856" s="2" t="s">
        <v>634</v>
      </c>
      <c r="E3856" s="2"/>
      <c r="F3856" s="2"/>
      <c r="G3856" s="2"/>
      <c r="H3856" s="2"/>
    </row>
    <row r="3857" spans="2:8">
      <c r="B3857" s="2" t="s">
        <v>4479</v>
      </c>
      <c r="C3857" s="2">
        <v>24</v>
      </c>
      <c r="D3857" s="2" t="s">
        <v>634</v>
      </c>
      <c r="E3857" s="2"/>
      <c r="F3857" s="2"/>
      <c r="G3857" s="2"/>
      <c r="H3857" s="2"/>
    </row>
    <row r="3858" spans="2:8">
      <c r="B3858" s="2" t="s">
        <v>4480</v>
      </c>
      <c r="C3858" s="2">
        <v>23</v>
      </c>
      <c r="D3858" s="2" t="s">
        <v>634</v>
      </c>
      <c r="E3858" s="2"/>
      <c r="F3858" s="2"/>
      <c r="G3858" s="2"/>
      <c r="H3858" s="2"/>
    </row>
    <row r="3859" spans="2:8">
      <c r="B3859" s="2" t="s">
        <v>4481</v>
      </c>
      <c r="C3859" s="2">
        <v>21</v>
      </c>
      <c r="D3859" s="2" t="s">
        <v>634</v>
      </c>
      <c r="E3859" s="2"/>
      <c r="F3859" s="2"/>
      <c r="G3859" s="2"/>
      <c r="H3859" s="2"/>
    </row>
    <row r="3860" spans="2:8">
      <c r="B3860" s="2" t="s">
        <v>4482</v>
      </c>
      <c r="C3860" s="2">
        <v>26</v>
      </c>
      <c r="D3860" s="2" t="s">
        <v>634</v>
      </c>
      <c r="E3860" s="2"/>
      <c r="F3860" s="2"/>
      <c r="G3860" s="2"/>
      <c r="H3860" s="2"/>
    </row>
    <row r="3861" spans="2:8">
      <c r="B3861" s="2" t="s">
        <v>4483</v>
      </c>
      <c r="C3861" s="2">
        <v>28</v>
      </c>
      <c r="D3861" s="2" t="s">
        <v>634</v>
      </c>
      <c r="E3861" s="2"/>
      <c r="F3861" s="2"/>
      <c r="G3861" s="2"/>
      <c r="H3861" s="2"/>
    </row>
    <row r="3862" spans="2:8">
      <c r="B3862" s="2" t="s">
        <v>4484</v>
      </c>
      <c r="C3862" s="2">
        <v>28</v>
      </c>
      <c r="D3862" s="2" t="s">
        <v>634</v>
      </c>
      <c r="E3862" s="2"/>
      <c r="F3862" s="2"/>
      <c r="G3862" s="2"/>
      <c r="H3862" s="2"/>
    </row>
    <row r="3863" spans="2:8">
      <c r="B3863" s="2" t="s">
        <v>4485</v>
      </c>
      <c r="C3863" s="2">
        <v>29</v>
      </c>
      <c r="D3863" s="2" t="s">
        <v>634</v>
      </c>
      <c r="E3863" s="2"/>
      <c r="F3863" s="2"/>
      <c r="G3863" s="2"/>
      <c r="H3863" s="2"/>
    </row>
    <row r="3864" spans="2:8">
      <c r="B3864" s="2" t="s">
        <v>4486</v>
      </c>
      <c r="C3864" s="2">
        <v>13</v>
      </c>
      <c r="D3864" s="2" t="s">
        <v>19</v>
      </c>
      <c r="E3864" s="2"/>
      <c r="F3864" s="2"/>
      <c r="G3864" s="2"/>
      <c r="H3864" s="2"/>
    </row>
    <row r="3865" spans="2:8">
      <c r="B3865" s="2" t="s">
        <v>4487</v>
      </c>
      <c r="C3865" s="2">
        <v>11</v>
      </c>
      <c r="D3865" s="2" t="s">
        <v>19</v>
      </c>
      <c r="E3865" s="2"/>
      <c r="F3865" s="2"/>
      <c r="G3865" s="2"/>
      <c r="H3865" s="2"/>
    </row>
    <row r="3866" spans="2:8">
      <c r="B3866" s="2" t="s">
        <v>4488</v>
      </c>
      <c r="C3866" s="2">
        <v>13</v>
      </c>
      <c r="D3866" s="2" t="s">
        <v>19</v>
      </c>
      <c r="E3866" s="2"/>
      <c r="F3866" s="2"/>
      <c r="G3866" s="2"/>
      <c r="H3866" s="2"/>
    </row>
    <row r="3867" spans="2:8">
      <c r="B3867" s="2" t="s">
        <v>4489</v>
      </c>
      <c r="C3867" s="2">
        <v>17</v>
      </c>
      <c r="D3867" s="2" t="s">
        <v>634</v>
      </c>
      <c r="E3867" s="2"/>
      <c r="F3867" s="2"/>
      <c r="G3867" s="2"/>
      <c r="H3867" s="2"/>
    </row>
    <row r="3868" spans="2:8">
      <c r="B3868" s="2" t="s">
        <v>4490</v>
      </c>
      <c r="C3868" s="2">
        <v>16</v>
      </c>
      <c r="D3868" s="2" t="s">
        <v>634</v>
      </c>
      <c r="E3868" s="2"/>
      <c r="F3868" s="2"/>
      <c r="G3868" s="2"/>
      <c r="H3868" s="2"/>
    </row>
    <row r="3869" spans="2:8">
      <c r="B3869" s="2" t="s">
        <v>4491</v>
      </c>
      <c r="C3869" s="2">
        <v>17</v>
      </c>
      <c r="D3869" s="2" t="s">
        <v>634</v>
      </c>
      <c r="E3869" s="2"/>
      <c r="F3869" s="2"/>
      <c r="G3869" s="2"/>
      <c r="H3869" s="2"/>
    </row>
    <row r="3870" spans="2:8">
      <c r="B3870" s="2" t="s">
        <v>4492</v>
      </c>
      <c r="C3870" s="2">
        <v>17</v>
      </c>
      <c r="D3870" s="2" t="s">
        <v>634</v>
      </c>
      <c r="E3870" s="2"/>
      <c r="F3870" s="2"/>
      <c r="G3870" s="2"/>
      <c r="H3870" s="2"/>
    </row>
    <row r="3871" spans="2:8">
      <c r="B3871" s="2" t="s">
        <v>4493</v>
      </c>
      <c r="C3871" s="2">
        <v>18</v>
      </c>
      <c r="D3871" s="2" t="s">
        <v>634</v>
      </c>
      <c r="E3871" s="2"/>
      <c r="F3871" s="2"/>
      <c r="G3871" s="2"/>
      <c r="H3871" s="2"/>
    </row>
    <row r="3872" spans="2:8">
      <c r="B3872" s="2" t="s">
        <v>4494</v>
      </c>
      <c r="C3872" s="2">
        <v>14</v>
      </c>
      <c r="D3872" s="2" t="s">
        <v>634</v>
      </c>
      <c r="E3872" s="2"/>
      <c r="F3872" s="2"/>
      <c r="G3872" s="2"/>
      <c r="H3872" s="2"/>
    </row>
    <row r="3873" spans="2:8">
      <c r="B3873" s="2" t="s">
        <v>4495</v>
      </c>
      <c r="C3873" s="2">
        <v>14</v>
      </c>
      <c r="D3873" s="2" t="s">
        <v>634</v>
      </c>
      <c r="E3873" s="2"/>
      <c r="F3873" s="2"/>
      <c r="G3873" s="2"/>
      <c r="H3873" s="2"/>
    </row>
    <row r="3874" spans="2:8">
      <c r="B3874" s="2" t="s">
        <v>4496</v>
      </c>
      <c r="C3874" s="2">
        <v>14</v>
      </c>
      <c r="D3874" s="2" t="s">
        <v>634</v>
      </c>
      <c r="E3874" s="2"/>
      <c r="F3874" s="2"/>
      <c r="G3874" s="2"/>
      <c r="H3874" s="2"/>
    </row>
    <row r="3875" spans="2:8">
      <c r="B3875" s="2" t="s">
        <v>4497</v>
      </c>
      <c r="C3875" s="2">
        <v>14</v>
      </c>
      <c r="D3875" s="2" t="s">
        <v>634</v>
      </c>
      <c r="E3875" s="2"/>
      <c r="F3875" s="2"/>
      <c r="G3875" s="2"/>
      <c r="H3875" s="2"/>
    </row>
    <row r="3876" spans="2:8">
      <c r="B3876" s="2" t="s">
        <v>4498</v>
      </c>
      <c r="C3876" s="2">
        <v>28</v>
      </c>
      <c r="D3876" s="2" t="s">
        <v>634</v>
      </c>
      <c r="E3876" s="2"/>
      <c r="F3876" s="2"/>
      <c r="G3876" s="2"/>
      <c r="H3876" s="2"/>
    </row>
    <row r="3877" spans="2:8">
      <c r="B3877" s="2" t="s">
        <v>4499</v>
      </c>
      <c r="C3877" s="2">
        <v>29</v>
      </c>
      <c r="D3877" s="2" t="s">
        <v>634</v>
      </c>
      <c r="E3877" s="2"/>
      <c r="F3877" s="2"/>
      <c r="G3877" s="2"/>
      <c r="H3877" s="2"/>
    </row>
    <row r="3878" spans="2:8">
      <c r="B3878" s="2" t="s">
        <v>4500</v>
      </c>
      <c r="C3878" s="2">
        <v>30</v>
      </c>
      <c r="D3878" s="2" t="s">
        <v>634</v>
      </c>
      <c r="E3878" s="2"/>
      <c r="F3878" s="2"/>
      <c r="G3878" s="2"/>
      <c r="H3878" s="2"/>
    </row>
    <row r="3879" spans="2:8">
      <c r="B3879" s="2" t="s">
        <v>4501</v>
      </c>
      <c r="C3879" s="2">
        <v>29</v>
      </c>
      <c r="D3879" s="2" t="s">
        <v>634</v>
      </c>
      <c r="E3879" s="2"/>
      <c r="F3879" s="2"/>
      <c r="G3879" s="2"/>
      <c r="H3879" s="2"/>
    </row>
    <row r="3880" spans="2:8">
      <c r="B3880" s="2" t="s">
        <v>4502</v>
      </c>
      <c r="C3880" s="2">
        <v>28</v>
      </c>
      <c r="D3880" s="2" t="s">
        <v>634</v>
      </c>
      <c r="E3880" s="2"/>
      <c r="F3880" s="2"/>
      <c r="G3880" s="2"/>
      <c r="H3880" s="2"/>
    </row>
    <row r="3881" spans="2:8">
      <c r="B3881" s="2" t="s">
        <v>4503</v>
      </c>
      <c r="C3881" s="2">
        <v>19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20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19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4509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4510</v>
      </c>
      <c r="C3888" s="2">
        <v>24</v>
      </c>
      <c r="D3888" s="2" t="s">
        <v>634</v>
      </c>
      <c r="E3888" s="2"/>
      <c r="F3888" s="2"/>
      <c r="G3888" s="2"/>
      <c r="H3888" s="2"/>
    </row>
    <row r="3889" spans="2:8">
      <c r="B3889" s="2" t="s">
        <v>4511</v>
      </c>
      <c r="C3889" s="2">
        <v>27</v>
      </c>
      <c r="D3889" s="2" t="s">
        <v>634</v>
      </c>
      <c r="E3889" s="2"/>
      <c r="F3889" s="2"/>
      <c r="G3889" s="2"/>
      <c r="H3889" s="2"/>
    </row>
    <row r="3890" spans="2:8">
      <c r="B3890" s="2" t="s">
        <v>4512</v>
      </c>
      <c r="C3890" s="2">
        <v>28</v>
      </c>
      <c r="D3890" s="2" t="s">
        <v>634</v>
      </c>
      <c r="E3890" s="2"/>
      <c r="F3890" s="2"/>
      <c r="G3890" s="2"/>
      <c r="H3890" s="2"/>
    </row>
    <row r="3891" spans="2:8">
      <c r="B3891" s="2" t="s">
        <v>4513</v>
      </c>
      <c r="C3891" s="2">
        <v>29</v>
      </c>
      <c r="D3891" s="2" t="s">
        <v>634</v>
      </c>
      <c r="E3891" s="2"/>
      <c r="F3891" s="2"/>
      <c r="G3891" s="2"/>
      <c r="H3891" s="2"/>
    </row>
    <row r="3892" spans="2:8">
      <c r="B3892" s="2" t="s">
        <v>4514</v>
      </c>
      <c r="C3892" s="2">
        <v>28</v>
      </c>
      <c r="D3892" s="2" t="s">
        <v>634</v>
      </c>
      <c r="E3892" s="2"/>
      <c r="F3892" s="2"/>
      <c r="G3892" s="2"/>
      <c r="H3892" s="2"/>
    </row>
    <row r="3893" spans="2:8">
      <c r="B3893" s="2" t="s">
        <v>4515</v>
      </c>
      <c r="C3893" s="2">
        <v>13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28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27</v>
      </c>
      <c r="D3895" s="2" t="s">
        <v>19</v>
      </c>
      <c r="E3895" s="2"/>
      <c r="F3895" s="2"/>
      <c r="G3895" s="2"/>
      <c r="H3895" s="2"/>
    </row>
    <row r="3896" spans="2:8">
      <c r="B3896" s="2" t="s">
        <v>4518</v>
      </c>
      <c r="C3896" s="2">
        <v>27</v>
      </c>
      <c r="D3896" s="2" t="s">
        <v>19</v>
      </c>
      <c r="E3896" s="2"/>
      <c r="F3896" s="2"/>
      <c r="G3896" s="2"/>
      <c r="H3896" s="2"/>
    </row>
    <row r="3897" spans="2:8">
      <c r="B3897" s="2" t="s">
        <v>4519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4521</v>
      </c>
      <c r="C3899" s="2">
        <v>29</v>
      </c>
      <c r="D3899" s="2" t="s">
        <v>634</v>
      </c>
      <c r="E3899" s="2"/>
      <c r="F3899" s="2"/>
      <c r="G3899" s="2"/>
      <c r="H3899" s="2"/>
    </row>
    <row r="3900" spans="2:8">
      <c r="B3900" s="2" t="s">
        <v>4522</v>
      </c>
      <c r="C3900" s="2">
        <v>29</v>
      </c>
      <c r="D3900" s="2" t="s">
        <v>634</v>
      </c>
      <c r="E3900" s="2"/>
      <c r="F3900" s="2"/>
      <c r="G3900" s="2"/>
      <c r="H3900" s="2"/>
    </row>
    <row r="3901" spans="2:8">
      <c r="B3901" s="2" t="s">
        <v>4523</v>
      </c>
      <c r="C3901" s="2">
        <v>30</v>
      </c>
      <c r="D3901" s="2" t="s">
        <v>634</v>
      </c>
      <c r="E3901" s="2"/>
      <c r="F3901" s="2"/>
      <c r="G3901" s="2"/>
      <c r="H3901" s="2"/>
    </row>
    <row r="3902" spans="2:8">
      <c r="B3902" s="2" t="s">
        <v>4524</v>
      </c>
      <c r="C3902" s="2">
        <v>18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18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18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17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14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14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13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11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11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9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21</v>
      </c>
      <c r="D3913" s="2" t="s">
        <v>634</v>
      </c>
      <c r="E3913" s="2"/>
      <c r="F3913" s="2"/>
      <c r="G3913" s="2"/>
      <c r="H3913" s="2"/>
    </row>
    <row r="3914" spans="2:8">
      <c r="B3914" s="2" t="s">
        <v>4536</v>
      </c>
      <c r="C3914" s="2">
        <v>22</v>
      </c>
      <c r="D3914" s="2" t="s">
        <v>634</v>
      </c>
      <c r="E3914" s="2"/>
      <c r="F3914" s="2"/>
      <c r="G3914" s="2"/>
      <c r="H3914" s="2"/>
    </row>
    <row r="3915" spans="2:8">
      <c r="B3915" s="2" t="s">
        <v>4537</v>
      </c>
      <c r="C3915" s="2">
        <v>22</v>
      </c>
      <c r="D3915" s="2" t="s">
        <v>634</v>
      </c>
      <c r="E3915" s="2"/>
      <c r="F3915" s="2"/>
      <c r="G3915" s="2"/>
      <c r="H3915" s="2"/>
    </row>
    <row r="3916" spans="2:8">
      <c r="B3916" s="2" t="s">
        <v>4538</v>
      </c>
      <c r="C3916" s="2">
        <v>22</v>
      </c>
      <c r="D3916" s="2" t="s">
        <v>634</v>
      </c>
      <c r="E3916" s="2"/>
      <c r="F3916" s="2"/>
      <c r="G3916" s="2"/>
      <c r="H3916" s="2"/>
    </row>
    <row r="3917" spans="2:8">
      <c r="B3917" s="2" t="s">
        <v>4539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4540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4541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13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24</v>
      </c>
      <c r="D3921" s="2" t="s">
        <v>634</v>
      </c>
      <c r="E3921" s="2"/>
      <c r="F3921" s="2"/>
      <c r="G3921" s="2"/>
      <c r="H3921" s="2"/>
    </row>
    <row r="3922" spans="2:8">
      <c r="B3922" s="2" t="s">
        <v>4544</v>
      </c>
      <c r="C3922" s="2">
        <v>24</v>
      </c>
      <c r="D3922" s="2" t="s">
        <v>634</v>
      </c>
      <c r="E3922" s="2"/>
      <c r="F3922" s="2"/>
      <c r="G3922" s="2"/>
      <c r="H3922" s="2"/>
    </row>
    <row r="3923" spans="2:8">
      <c r="B3923" s="2" t="s">
        <v>4545</v>
      </c>
      <c r="C3923" s="2">
        <v>23</v>
      </c>
      <c r="D3923" s="2" t="s">
        <v>634</v>
      </c>
      <c r="E3923" s="2"/>
      <c r="F3923" s="2"/>
      <c r="G3923" s="2"/>
      <c r="H3923" s="2"/>
    </row>
    <row r="3924" spans="2:8">
      <c r="B3924" s="2" t="s">
        <v>4546</v>
      </c>
      <c r="C3924" s="2">
        <v>23</v>
      </c>
      <c r="D3924" s="2" t="s">
        <v>634</v>
      </c>
      <c r="E3924" s="2"/>
      <c r="F3924" s="2"/>
      <c r="G3924" s="2"/>
      <c r="H3924" s="2"/>
    </row>
    <row r="3925" spans="2:8">
      <c r="B3925" s="2" t="s">
        <v>4547</v>
      </c>
      <c r="C3925" s="2">
        <v>24</v>
      </c>
      <c r="D3925" s="2" t="s">
        <v>634</v>
      </c>
      <c r="E3925" s="2"/>
      <c r="F3925" s="2"/>
      <c r="G3925" s="2"/>
      <c r="H3925" s="2"/>
    </row>
    <row r="3926" spans="2:8">
      <c r="B3926" s="2" t="s">
        <v>4548</v>
      </c>
      <c r="C3926" s="2">
        <v>23</v>
      </c>
      <c r="D3926" s="2" t="s">
        <v>634</v>
      </c>
      <c r="E3926" s="2"/>
      <c r="F3926" s="2"/>
      <c r="G3926" s="2"/>
      <c r="H3926" s="2"/>
    </row>
    <row r="3927" spans="2:8">
      <c r="B3927" s="2" t="s">
        <v>4549</v>
      </c>
      <c r="C3927" s="2">
        <v>25</v>
      </c>
      <c r="D3927" s="2" t="s">
        <v>634</v>
      </c>
      <c r="E3927" s="2"/>
      <c r="F3927" s="2"/>
      <c r="G3927" s="2"/>
      <c r="H3927" s="2"/>
    </row>
    <row r="3928" spans="2:8">
      <c r="B3928" s="2" t="s">
        <v>4550</v>
      </c>
      <c r="C3928" s="2">
        <v>25</v>
      </c>
      <c r="D3928" s="2" t="s">
        <v>634</v>
      </c>
      <c r="E3928" s="2"/>
      <c r="F3928" s="2"/>
      <c r="G3928" s="2"/>
      <c r="H3928" s="2"/>
    </row>
    <row r="3929" spans="2:8">
      <c r="B3929" s="2" t="s">
        <v>4551</v>
      </c>
      <c r="C3929" s="2">
        <v>25</v>
      </c>
      <c r="D3929" s="2" t="s">
        <v>634</v>
      </c>
      <c r="E3929" s="2"/>
      <c r="F3929" s="2"/>
      <c r="G3929" s="2"/>
      <c r="H3929" s="2"/>
    </row>
    <row r="3930" spans="2:8">
      <c r="B3930" s="2" t="s">
        <v>4552</v>
      </c>
      <c r="C3930" s="2">
        <v>25</v>
      </c>
      <c r="D3930" s="2" t="s">
        <v>634</v>
      </c>
      <c r="E3930" s="2"/>
      <c r="F3930" s="2"/>
      <c r="G3930" s="2"/>
      <c r="H3930" s="2"/>
    </row>
    <row r="3931" spans="2:8">
      <c r="B3931" s="2" t="s">
        <v>4553</v>
      </c>
      <c r="C3931" s="2">
        <v>23</v>
      </c>
      <c r="D3931" s="2" t="s">
        <v>634</v>
      </c>
      <c r="E3931" s="2"/>
      <c r="F3931" s="2"/>
      <c r="G3931" s="2"/>
      <c r="H3931" s="2"/>
    </row>
    <row r="3932" spans="2:8">
      <c r="B3932" s="2" t="s">
        <v>4554</v>
      </c>
      <c r="C3932" s="2">
        <v>24</v>
      </c>
      <c r="D3932" s="2" t="s">
        <v>634</v>
      </c>
      <c r="E3932" s="2"/>
      <c r="F3932" s="2"/>
      <c r="G3932" s="2"/>
      <c r="H3932" s="2"/>
    </row>
    <row r="3933" spans="2:8">
      <c r="B3933" s="2" t="s">
        <v>4555</v>
      </c>
      <c r="C3933" s="2">
        <v>24</v>
      </c>
      <c r="D3933" s="2" t="s">
        <v>634</v>
      </c>
      <c r="E3933" s="2"/>
      <c r="F3933" s="2"/>
      <c r="G3933" s="2"/>
      <c r="H3933" s="2"/>
    </row>
    <row r="3934" spans="2:8">
      <c r="B3934" s="2" t="s">
        <v>4556</v>
      </c>
      <c r="C3934" s="2">
        <v>24</v>
      </c>
      <c r="D3934" s="2" t="s">
        <v>634</v>
      </c>
      <c r="E3934" s="2"/>
      <c r="F3934" s="2"/>
      <c r="G3934" s="2"/>
      <c r="H3934" s="2"/>
    </row>
    <row r="3935" spans="2:8">
      <c r="B3935" s="2" t="s">
        <v>4557</v>
      </c>
      <c r="C3935" s="2">
        <v>24</v>
      </c>
      <c r="D3935" s="2" t="s">
        <v>634</v>
      </c>
      <c r="E3935" s="2"/>
      <c r="F3935" s="2"/>
      <c r="G3935" s="2"/>
      <c r="H3935" s="2"/>
    </row>
    <row r="3936" spans="2:8">
      <c r="B3936" s="2" t="s">
        <v>4558</v>
      </c>
      <c r="C3936" s="2">
        <v>27</v>
      </c>
      <c r="D3936" s="2" t="s">
        <v>634</v>
      </c>
      <c r="E3936" s="2"/>
      <c r="F3936" s="2"/>
      <c r="G3936" s="2"/>
      <c r="H3936" s="2"/>
    </row>
    <row r="3937" spans="2:8">
      <c r="B3937" s="2" t="s">
        <v>4559</v>
      </c>
      <c r="C3937" s="2">
        <v>29</v>
      </c>
      <c r="D3937" s="2" t="s">
        <v>634</v>
      </c>
      <c r="E3937" s="2"/>
      <c r="F3937" s="2"/>
      <c r="G3937" s="2"/>
      <c r="H3937" s="2"/>
    </row>
    <row r="3938" spans="2:8">
      <c r="B3938" s="2" t="s">
        <v>4560</v>
      </c>
      <c r="C3938" s="2">
        <v>28</v>
      </c>
      <c r="D3938" s="2" t="s">
        <v>634</v>
      </c>
      <c r="E3938" s="2"/>
      <c r="F3938" s="2"/>
      <c r="G3938" s="2"/>
      <c r="H3938" s="2"/>
    </row>
    <row r="3939" spans="2:8">
      <c r="B3939" s="2" t="s">
        <v>4561</v>
      </c>
      <c r="C3939" s="2">
        <v>32</v>
      </c>
      <c r="D3939" s="2" t="s">
        <v>634</v>
      </c>
      <c r="E3939" s="2"/>
      <c r="F3939" s="2"/>
      <c r="G3939" s="2"/>
      <c r="H3939" s="2"/>
    </row>
    <row r="3940" spans="2:8">
      <c r="B3940" s="2" t="s">
        <v>4562</v>
      </c>
      <c r="C3940" s="2">
        <v>34</v>
      </c>
      <c r="D3940" s="2" t="s">
        <v>634</v>
      </c>
      <c r="E3940" s="2"/>
      <c r="F3940" s="2"/>
      <c r="G3940" s="2"/>
      <c r="H3940" s="2"/>
    </row>
    <row r="3941" spans="2:8">
      <c r="B3941" s="2" t="s">
        <v>4563</v>
      </c>
      <c r="C3941" s="2">
        <v>33</v>
      </c>
      <c r="D3941" s="2" t="s">
        <v>634</v>
      </c>
      <c r="E3941" s="2"/>
      <c r="F3941" s="2"/>
      <c r="G3941" s="2"/>
      <c r="H3941" s="2"/>
    </row>
    <row r="3942" spans="2:8">
      <c r="B3942" s="2" t="s">
        <v>4564</v>
      </c>
      <c r="C3942" s="2">
        <v>24</v>
      </c>
      <c r="D3942" s="2" t="s">
        <v>19</v>
      </c>
      <c r="E3942" s="2"/>
      <c r="F3942" s="2"/>
      <c r="G3942" s="2"/>
      <c r="H3942" s="2"/>
    </row>
    <row r="3943" spans="2:8">
      <c r="B3943" s="2" t="s">
        <v>4565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4566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4567</v>
      </c>
      <c r="C3945" s="2">
        <v>26</v>
      </c>
      <c r="D3945" s="2" t="s">
        <v>19</v>
      </c>
      <c r="E3945" s="2"/>
      <c r="F3945" s="2"/>
      <c r="G3945" s="2"/>
      <c r="H3945" s="2"/>
    </row>
    <row r="3946" spans="2:8">
      <c r="B3946" s="2" t="s">
        <v>4568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4569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4570</v>
      </c>
      <c r="C3948" s="2">
        <v>26</v>
      </c>
      <c r="D3948" s="2" t="s">
        <v>634</v>
      </c>
      <c r="E3948" s="2"/>
      <c r="F3948" s="2"/>
      <c r="G3948" s="2"/>
      <c r="H3948" s="2"/>
    </row>
    <row r="3949" spans="2:8">
      <c r="B3949" s="2" t="s">
        <v>4571</v>
      </c>
      <c r="C3949" s="2">
        <v>27</v>
      </c>
      <c r="D3949" s="2" t="s">
        <v>634</v>
      </c>
      <c r="E3949" s="2"/>
      <c r="F3949" s="2"/>
      <c r="G3949" s="2"/>
      <c r="H3949" s="2"/>
    </row>
    <row r="3950" spans="2:8">
      <c r="B3950" s="2" t="s">
        <v>4572</v>
      </c>
      <c r="C3950" s="2">
        <v>26</v>
      </c>
      <c r="D3950" s="2" t="s">
        <v>634</v>
      </c>
      <c r="E3950" s="2"/>
      <c r="F3950" s="2"/>
      <c r="G3950" s="2"/>
      <c r="H3950" s="2"/>
    </row>
    <row r="3951" spans="2:8">
      <c r="B3951" s="2" t="s">
        <v>4573</v>
      </c>
      <c r="C3951" s="2">
        <v>26</v>
      </c>
      <c r="D3951" s="2" t="s">
        <v>634</v>
      </c>
      <c r="E3951" s="2"/>
      <c r="F3951" s="2"/>
      <c r="G3951" s="2"/>
      <c r="H3951" s="2"/>
    </row>
    <row r="3952" spans="2:8">
      <c r="B3952" s="2" t="s">
        <v>4574</v>
      </c>
      <c r="C3952" s="2">
        <v>26</v>
      </c>
      <c r="D3952" s="2" t="s">
        <v>634</v>
      </c>
      <c r="E3952" s="2"/>
      <c r="F3952" s="2"/>
      <c r="G3952" s="2"/>
      <c r="H3952" s="2"/>
    </row>
    <row r="3953" spans="2:8">
      <c r="B3953" s="2" t="s">
        <v>4575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28</v>
      </c>
      <c r="D3954" s="2" t="s">
        <v>634</v>
      </c>
      <c r="E3954" s="2"/>
      <c r="F3954" s="2"/>
      <c r="G3954" s="2"/>
      <c r="H3954" s="2"/>
    </row>
    <row r="3955" spans="2:8">
      <c r="B3955" s="2" t="s">
        <v>4577</v>
      </c>
      <c r="C3955" s="2">
        <v>30</v>
      </c>
      <c r="D3955" s="2" t="s">
        <v>634</v>
      </c>
      <c r="E3955" s="2"/>
      <c r="F3955" s="2"/>
      <c r="G3955" s="2"/>
      <c r="H3955" s="2"/>
    </row>
    <row r="3956" spans="2:8">
      <c r="B3956" s="2" t="s">
        <v>4578</v>
      </c>
      <c r="C3956" s="2">
        <v>31</v>
      </c>
      <c r="D3956" s="2" t="s">
        <v>634</v>
      </c>
      <c r="E3956" s="2"/>
      <c r="F3956" s="2"/>
      <c r="G3956" s="2"/>
      <c r="H3956" s="2"/>
    </row>
    <row r="3957" spans="2:8">
      <c r="B3957" s="2" t="s">
        <v>4579</v>
      </c>
      <c r="C3957" s="2">
        <v>21</v>
      </c>
      <c r="D3957" s="2" t="s">
        <v>634</v>
      </c>
      <c r="E3957" s="2"/>
      <c r="F3957" s="2"/>
      <c r="G3957" s="2"/>
      <c r="H3957" s="2"/>
    </row>
    <row r="3958" spans="2:8">
      <c r="B3958" s="2" t="s">
        <v>4580</v>
      </c>
      <c r="C3958" s="2">
        <v>22</v>
      </c>
      <c r="D3958" s="2" t="s">
        <v>634</v>
      </c>
      <c r="E3958" s="2"/>
      <c r="F3958" s="2"/>
      <c r="G3958" s="2"/>
      <c r="H3958" s="2"/>
    </row>
    <row r="3959" spans="2:8">
      <c r="B3959" s="2" t="s">
        <v>4581</v>
      </c>
      <c r="C3959" s="2">
        <v>22</v>
      </c>
      <c r="D3959" s="2" t="s">
        <v>634</v>
      </c>
      <c r="E3959" s="2"/>
      <c r="F3959" s="2"/>
      <c r="G3959" s="2"/>
      <c r="H3959" s="2"/>
    </row>
    <row r="3960" spans="2:8">
      <c r="B3960" s="2" t="s">
        <v>4582</v>
      </c>
      <c r="C3960" s="2">
        <v>32</v>
      </c>
      <c r="D3960" s="2" t="s">
        <v>634</v>
      </c>
      <c r="E3960" s="2"/>
      <c r="F3960" s="2"/>
      <c r="G3960" s="2"/>
      <c r="H3960" s="2"/>
    </row>
    <row r="3961" spans="2:8">
      <c r="B3961" s="2" t="s">
        <v>4583</v>
      </c>
      <c r="C3961" s="2">
        <v>32</v>
      </c>
      <c r="D3961" s="2" t="s">
        <v>634</v>
      </c>
      <c r="E3961" s="2"/>
      <c r="F3961" s="2"/>
      <c r="G3961" s="2"/>
      <c r="H3961" s="2"/>
    </row>
    <row r="3962" spans="2:8">
      <c r="B3962" s="2" t="s">
        <v>4584</v>
      </c>
      <c r="C3962" s="2">
        <v>32</v>
      </c>
      <c r="D3962" s="2" t="s">
        <v>634</v>
      </c>
      <c r="E3962" s="2"/>
      <c r="F3962" s="2"/>
      <c r="G3962" s="2"/>
      <c r="H3962" s="2"/>
    </row>
    <row r="3963" spans="2:8">
      <c r="B3963" s="2" t="s">
        <v>4585</v>
      </c>
      <c r="C3963" s="2">
        <v>31</v>
      </c>
      <c r="D3963" s="2" t="s">
        <v>634</v>
      </c>
      <c r="E3963" s="2"/>
      <c r="F3963" s="2"/>
      <c r="G3963" s="2"/>
      <c r="H3963" s="2"/>
    </row>
    <row r="3964" spans="2:8">
      <c r="B3964" s="2" t="s">
        <v>4586</v>
      </c>
      <c r="C3964" s="2">
        <v>25</v>
      </c>
      <c r="D3964" s="2" t="s">
        <v>634</v>
      </c>
      <c r="E3964" s="2"/>
      <c r="F3964" s="2"/>
      <c r="G3964" s="2"/>
      <c r="H3964" s="2"/>
    </row>
    <row r="3965" spans="2:8">
      <c r="B3965" s="2" t="s">
        <v>4587</v>
      </c>
      <c r="C3965" s="2">
        <v>27</v>
      </c>
      <c r="D3965" s="2" t="s">
        <v>634</v>
      </c>
      <c r="E3965" s="2"/>
      <c r="F3965" s="2"/>
      <c r="G3965" s="2"/>
      <c r="H3965" s="2"/>
    </row>
    <row r="3966" spans="2:8">
      <c r="B3966" s="2" t="s">
        <v>4588</v>
      </c>
      <c r="C3966" s="2">
        <v>27</v>
      </c>
      <c r="D3966" s="2" t="s">
        <v>634</v>
      </c>
      <c r="E3966" s="2"/>
      <c r="F3966" s="2"/>
      <c r="G3966" s="2"/>
      <c r="H3966" s="2"/>
    </row>
    <row r="3967" spans="2:8">
      <c r="B3967" s="2" t="s">
        <v>4589</v>
      </c>
      <c r="C3967" s="2">
        <v>26</v>
      </c>
      <c r="D3967" s="2" t="s">
        <v>634</v>
      </c>
      <c r="E3967" s="2"/>
      <c r="F3967" s="2"/>
      <c r="G3967" s="2"/>
      <c r="H3967" s="2"/>
    </row>
    <row r="3968" spans="2:8">
      <c r="B3968" s="2" t="s">
        <v>4590</v>
      </c>
      <c r="C3968" s="2">
        <v>27</v>
      </c>
      <c r="D3968" s="2" t="s">
        <v>634</v>
      </c>
      <c r="E3968" s="2"/>
      <c r="F3968" s="2"/>
      <c r="G3968" s="2"/>
      <c r="H3968" s="2"/>
    </row>
    <row r="3969" spans="2:8">
      <c r="B3969" s="2" t="s">
        <v>4591</v>
      </c>
      <c r="C3969" s="2">
        <v>28</v>
      </c>
      <c r="D3969" s="2" t="s">
        <v>634</v>
      </c>
      <c r="E3969" s="2"/>
      <c r="F3969" s="2"/>
      <c r="G3969" s="2"/>
      <c r="H3969" s="2"/>
    </row>
    <row r="3970" spans="2:8">
      <c r="B3970" s="2" t="s">
        <v>4592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24</v>
      </c>
      <c r="D3976" s="2" t="s">
        <v>634</v>
      </c>
      <c r="E3976" s="2"/>
      <c r="F3976" s="2"/>
      <c r="G3976" s="2"/>
      <c r="H3976" s="2"/>
    </row>
    <row r="3977" spans="2:8">
      <c r="B3977" s="2" t="s">
        <v>4599</v>
      </c>
      <c r="C3977" s="2">
        <v>24</v>
      </c>
      <c r="D3977" s="2" t="s">
        <v>634</v>
      </c>
      <c r="E3977" s="2"/>
      <c r="F3977" s="2"/>
      <c r="G3977" s="2"/>
      <c r="H3977" s="2"/>
    </row>
    <row r="3978" spans="2:8">
      <c r="B3978" s="2" t="s">
        <v>4600</v>
      </c>
      <c r="C3978" s="2">
        <v>23</v>
      </c>
      <c r="D3978" s="2" t="s">
        <v>634</v>
      </c>
      <c r="E3978" s="2"/>
      <c r="F3978" s="2"/>
      <c r="G3978" s="2"/>
      <c r="H3978" s="2"/>
    </row>
    <row r="3979" spans="2:8">
      <c r="B3979" s="2" t="s">
        <v>4601</v>
      </c>
      <c r="C3979" s="2">
        <v>23</v>
      </c>
      <c r="D3979" s="2" t="s">
        <v>634</v>
      </c>
      <c r="E3979" s="2"/>
      <c r="F3979" s="2"/>
      <c r="G3979" s="2"/>
      <c r="H3979" s="2"/>
    </row>
    <row r="3980" spans="2:8">
      <c r="B3980" s="2" t="s">
        <v>4602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28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4608</v>
      </c>
      <c r="C3986" s="2">
        <v>24</v>
      </c>
      <c r="D3986" s="2" t="s">
        <v>19</v>
      </c>
      <c r="E3986" s="2"/>
      <c r="F3986" s="2"/>
      <c r="G3986" s="2"/>
      <c r="H3986" s="2"/>
    </row>
    <row r="3987" spans="2:8">
      <c r="B3987" s="2" t="s">
        <v>4609</v>
      </c>
      <c r="C3987" s="2">
        <v>25</v>
      </c>
      <c r="D3987" s="2" t="s">
        <v>19</v>
      </c>
      <c r="E3987" s="2"/>
      <c r="F3987" s="2"/>
      <c r="G3987" s="2"/>
      <c r="H3987" s="2"/>
    </row>
    <row r="3988" spans="2:8">
      <c r="B3988" s="2" t="s">
        <v>4610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18</v>
      </c>
      <c r="D3989" s="2" t="s">
        <v>634</v>
      </c>
      <c r="E3989" s="2"/>
      <c r="F3989" s="2"/>
      <c r="G3989" s="2"/>
      <c r="H3989" s="2"/>
    </row>
    <row r="3990" spans="2:8">
      <c r="B3990" s="2" t="s">
        <v>4612</v>
      </c>
      <c r="C3990" s="2">
        <v>18</v>
      </c>
      <c r="D3990" s="2" t="s">
        <v>634</v>
      </c>
      <c r="E3990" s="2"/>
      <c r="F3990" s="2"/>
      <c r="G3990" s="2"/>
      <c r="H3990" s="2"/>
    </row>
    <row r="3991" spans="2:8">
      <c r="B3991" s="2" t="s">
        <v>4613</v>
      </c>
      <c r="C3991" s="2">
        <v>18</v>
      </c>
      <c r="D3991" s="2" t="s">
        <v>634</v>
      </c>
      <c r="E3991" s="2"/>
      <c r="F3991" s="2"/>
      <c r="G3991" s="2"/>
      <c r="H3991" s="2"/>
    </row>
    <row r="3992" spans="2:8">
      <c r="B3992" s="2" t="s">
        <v>4614</v>
      </c>
      <c r="C3992" s="2">
        <v>20</v>
      </c>
      <c r="D3992" s="2" t="s">
        <v>634</v>
      </c>
      <c r="E3992" s="2"/>
      <c r="F3992" s="2"/>
      <c r="G3992" s="2"/>
      <c r="H3992" s="2"/>
    </row>
    <row r="3993" spans="2:8">
      <c r="B3993" s="2" t="s">
        <v>4615</v>
      </c>
      <c r="C3993" s="2">
        <v>18</v>
      </c>
      <c r="D3993" s="2" t="s">
        <v>634</v>
      </c>
      <c r="E3993" s="2"/>
      <c r="F3993" s="2"/>
      <c r="G3993" s="2"/>
      <c r="H3993" s="2"/>
    </row>
    <row r="3994" spans="2:8">
      <c r="B3994" s="2" t="s">
        <v>4616</v>
      </c>
      <c r="C3994" s="2">
        <v>17</v>
      </c>
      <c r="D3994" s="2" t="s">
        <v>634</v>
      </c>
      <c r="E3994" s="2"/>
      <c r="F3994" s="2"/>
      <c r="G3994" s="2"/>
      <c r="H3994" s="2"/>
    </row>
    <row r="3995" spans="2:8">
      <c r="B3995" s="2" t="s">
        <v>4617</v>
      </c>
      <c r="C3995" s="2">
        <v>17</v>
      </c>
      <c r="D3995" s="2" t="s">
        <v>634</v>
      </c>
      <c r="E3995" s="2"/>
      <c r="F3995" s="2"/>
      <c r="G3995" s="2"/>
      <c r="H3995" s="2"/>
    </row>
    <row r="3996" spans="2:8">
      <c r="B3996" s="2" t="s">
        <v>4618</v>
      </c>
      <c r="C3996" s="2">
        <v>17</v>
      </c>
      <c r="D3996" s="2" t="s">
        <v>634</v>
      </c>
      <c r="E3996" s="2"/>
      <c r="F3996" s="2"/>
      <c r="G3996" s="2"/>
      <c r="H3996" s="2"/>
    </row>
    <row r="3997" spans="2:8">
      <c r="B3997" s="2" t="s">
        <v>4619</v>
      </c>
      <c r="C3997" s="2">
        <v>17</v>
      </c>
      <c r="D3997" s="2" t="s">
        <v>634</v>
      </c>
      <c r="E3997" s="2"/>
      <c r="F3997" s="2"/>
      <c r="G3997" s="2"/>
      <c r="H3997" s="2"/>
    </row>
    <row r="3998" spans="2:8">
      <c r="B3998" s="2" t="s">
        <v>4620</v>
      </c>
      <c r="C3998" s="2">
        <v>16</v>
      </c>
      <c r="D3998" s="2" t="s">
        <v>634</v>
      </c>
      <c r="E3998" s="2"/>
      <c r="F3998" s="2"/>
      <c r="G3998" s="2"/>
      <c r="H3998" s="2"/>
    </row>
    <row r="3999" spans="2:8">
      <c r="B3999" s="2" t="s">
        <v>4621</v>
      </c>
      <c r="C3999" s="2">
        <v>16</v>
      </c>
      <c r="D3999" s="2" t="s">
        <v>634</v>
      </c>
      <c r="E3999" s="2"/>
      <c r="F3999" s="2"/>
      <c r="G3999" s="2"/>
      <c r="H3999" s="2"/>
    </row>
    <row r="4000" spans="2:8">
      <c r="B4000" s="2" t="s">
        <v>4622</v>
      </c>
      <c r="C4000" s="2">
        <v>16</v>
      </c>
      <c r="D4000" s="2" t="s">
        <v>634</v>
      </c>
      <c r="E4000" s="2"/>
      <c r="F4000" s="2"/>
      <c r="G4000" s="2"/>
      <c r="H4000" s="2"/>
    </row>
    <row r="4001" spans="2:8">
      <c r="B4001" s="2" t="s">
        <v>4623</v>
      </c>
      <c r="C4001" s="2">
        <v>36</v>
      </c>
      <c r="D4001" s="2" t="s">
        <v>19</v>
      </c>
      <c r="E4001" s="2"/>
      <c r="F4001" s="2"/>
      <c r="G4001" s="2"/>
      <c r="H4001" s="2"/>
    </row>
    <row r="4002" spans="2:8">
      <c r="B4002" s="2" t="s">
        <v>4624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22</v>
      </c>
      <c r="D4003" s="2" t="s">
        <v>634</v>
      </c>
      <c r="E4003" s="2"/>
      <c r="F4003" s="2"/>
      <c r="G4003" s="2"/>
      <c r="H4003" s="2"/>
    </row>
    <row r="4004" spans="2:8">
      <c r="B4004" s="2" t="s">
        <v>4626</v>
      </c>
      <c r="C4004" s="2">
        <v>23</v>
      </c>
      <c r="D4004" s="2" t="s">
        <v>634</v>
      </c>
      <c r="E4004" s="2"/>
      <c r="F4004" s="2"/>
      <c r="G4004" s="2"/>
      <c r="H4004" s="2"/>
    </row>
    <row r="4005" spans="2:8">
      <c r="B4005" s="2" t="s">
        <v>4627</v>
      </c>
      <c r="C4005" s="2">
        <v>23</v>
      </c>
      <c r="D4005" s="2" t="s">
        <v>634</v>
      </c>
      <c r="E4005" s="2"/>
      <c r="F4005" s="2"/>
      <c r="G4005" s="2"/>
      <c r="H4005" s="2"/>
    </row>
    <row r="4006" spans="2:8">
      <c r="B4006" s="2" t="s">
        <v>4628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35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27</v>
      </c>
      <c r="D4009" s="2" t="s">
        <v>634</v>
      </c>
      <c r="E4009" s="2"/>
      <c r="F4009" s="2"/>
      <c r="G4009" s="2"/>
      <c r="H4009" s="2"/>
    </row>
    <row r="4010" spans="2:8">
      <c r="B4010" s="2" t="s">
        <v>4632</v>
      </c>
      <c r="C4010" s="2">
        <v>27</v>
      </c>
      <c r="D4010" s="2" t="s">
        <v>634</v>
      </c>
      <c r="E4010" s="2"/>
      <c r="F4010" s="2"/>
      <c r="G4010" s="2"/>
      <c r="H4010" s="2"/>
    </row>
    <row r="4011" spans="2:8">
      <c r="B4011" s="2" t="s">
        <v>4633</v>
      </c>
      <c r="C4011" s="2">
        <v>32</v>
      </c>
      <c r="D4011" s="2" t="s">
        <v>634</v>
      </c>
      <c r="E4011" s="2"/>
      <c r="F4011" s="2"/>
      <c r="G4011" s="2"/>
      <c r="H4011" s="2"/>
    </row>
    <row r="4012" spans="2:8">
      <c r="B4012" s="2" t="s">
        <v>4634</v>
      </c>
      <c r="C4012" s="2">
        <v>33</v>
      </c>
      <c r="D4012" s="2" t="s">
        <v>634</v>
      </c>
      <c r="E4012" s="2"/>
      <c r="F4012" s="2"/>
      <c r="G4012" s="2"/>
      <c r="H4012" s="2"/>
    </row>
    <row r="4013" spans="2:8">
      <c r="B4013" s="2" t="s">
        <v>4635</v>
      </c>
      <c r="C4013" s="2">
        <v>23</v>
      </c>
      <c r="D4013" s="2" t="s">
        <v>634</v>
      </c>
      <c r="E4013" s="2"/>
      <c r="F4013" s="2"/>
      <c r="G4013" s="2"/>
      <c r="H4013" s="2"/>
    </row>
    <row r="4014" spans="2:8">
      <c r="B4014" s="2" t="s">
        <v>4636</v>
      </c>
      <c r="C4014" s="2">
        <v>21</v>
      </c>
      <c r="D4014" s="2" t="s">
        <v>634</v>
      </c>
      <c r="E4014" s="2"/>
      <c r="F4014" s="2"/>
      <c r="G4014" s="2"/>
      <c r="H4014" s="2"/>
    </row>
    <row r="4015" spans="2:8">
      <c r="B4015" s="2" t="s">
        <v>4637</v>
      </c>
      <c r="C4015" s="2">
        <v>23</v>
      </c>
      <c r="D4015" s="2" t="s">
        <v>634</v>
      </c>
      <c r="E4015" s="2"/>
      <c r="F4015" s="2"/>
      <c r="G4015" s="2"/>
      <c r="H4015" s="2"/>
    </row>
    <row r="4016" spans="2:8">
      <c r="B4016" s="2" t="s">
        <v>4638</v>
      </c>
      <c r="C4016" s="2">
        <v>23</v>
      </c>
      <c r="D4016" s="2" t="s">
        <v>634</v>
      </c>
      <c r="E4016" s="2"/>
      <c r="F4016" s="2"/>
      <c r="G4016" s="2"/>
      <c r="H4016" s="2"/>
    </row>
    <row r="4017" spans="2:8">
      <c r="B4017" s="2" t="s">
        <v>4639</v>
      </c>
      <c r="C4017" s="2">
        <v>24</v>
      </c>
      <c r="D4017" s="2" t="s">
        <v>634</v>
      </c>
      <c r="E4017" s="2"/>
      <c r="F4017" s="2"/>
      <c r="G4017" s="2"/>
      <c r="H4017" s="2"/>
    </row>
    <row r="4018" spans="2:8">
      <c r="B4018" s="2" t="s">
        <v>4640</v>
      </c>
      <c r="C4018" s="2">
        <v>17</v>
      </c>
      <c r="D4018" s="2" t="s">
        <v>19</v>
      </c>
      <c r="E4018" s="2"/>
      <c r="F4018" s="2"/>
      <c r="G4018" s="2"/>
      <c r="H4018" s="2"/>
    </row>
    <row r="4019" spans="2:8">
      <c r="B4019" s="2" t="s">
        <v>4641</v>
      </c>
      <c r="C4019" s="2">
        <v>20</v>
      </c>
      <c r="D4019" s="2" t="s">
        <v>19</v>
      </c>
      <c r="E4019" s="2"/>
      <c r="F4019" s="2"/>
      <c r="G4019" s="2"/>
      <c r="H4019" s="2"/>
    </row>
    <row r="4020" spans="2:8">
      <c r="B4020" s="2" t="s">
        <v>4642</v>
      </c>
      <c r="C4020" s="2">
        <v>17</v>
      </c>
      <c r="D4020" s="2" t="s">
        <v>19</v>
      </c>
      <c r="E4020" s="2"/>
      <c r="F4020" s="2"/>
      <c r="G4020" s="2"/>
      <c r="H4020" s="2"/>
    </row>
    <row r="4021" spans="2:8">
      <c r="B4021" s="2" t="s">
        <v>4643</v>
      </c>
      <c r="C4021" s="2">
        <v>15</v>
      </c>
      <c r="D4021" s="2" t="s">
        <v>19</v>
      </c>
      <c r="E4021" s="2"/>
      <c r="F4021" s="2"/>
      <c r="G4021" s="2"/>
      <c r="H4021" s="2"/>
    </row>
    <row r="4022" spans="2:8">
      <c r="B4022" s="2" t="s">
        <v>4644</v>
      </c>
      <c r="C4022" s="2">
        <v>19</v>
      </c>
      <c r="D4022" s="2" t="s">
        <v>19</v>
      </c>
      <c r="E4022" s="2"/>
      <c r="F4022" s="2"/>
      <c r="G4022" s="2"/>
      <c r="H4022" s="2"/>
    </row>
    <row r="4023" spans="2:8">
      <c r="B4023" s="2" t="s">
        <v>4645</v>
      </c>
      <c r="C4023" s="2">
        <v>18</v>
      </c>
      <c r="D4023" s="2" t="s">
        <v>19</v>
      </c>
      <c r="E4023" s="2"/>
      <c r="F4023" s="2"/>
      <c r="G4023" s="2"/>
      <c r="H4023" s="2"/>
    </row>
    <row r="4024" spans="2:8">
      <c r="B4024" s="2" t="s">
        <v>4646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4647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4648</v>
      </c>
      <c r="C4026" s="2">
        <v>19</v>
      </c>
      <c r="D4026" s="2" t="s">
        <v>19</v>
      </c>
      <c r="E4026" s="2"/>
      <c r="F4026" s="2"/>
      <c r="G4026" s="2"/>
      <c r="H4026" s="2"/>
    </row>
    <row r="4027" spans="2:8">
      <c r="B4027" s="2" t="s">
        <v>4649</v>
      </c>
      <c r="C4027" s="2">
        <v>17</v>
      </c>
      <c r="D4027" s="2" t="s">
        <v>634</v>
      </c>
      <c r="E4027" s="2"/>
      <c r="F4027" s="2"/>
      <c r="G4027" s="2"/>
      <c r="H4027" s="2"/>
    </row>
    <row r="4028" spans="2:8">
      <c r="B4028" s="2" t="s">
        <v>4650</v>
      </c>
      <c r="C4028" s="2">
        <v>17</v>
      </c>
      <c r="D4028" s="2" t="s">
        <v>634</v>
      </c>
      <c r="E4028" s="2"/>
      <c r="F4028" s="2"/>
      <c r="G4028" s="2"/>
      <c r="H4028" s="2"/>
    </row>
    <row r="4029" spans="2:8">
      <c r="B4029" s="2" t="s">
        <v>4651</v>
      </c>
      <c r="C4029" s="2">
        <v>18</v>
      </c>
      <c r="D4029" s="2" t="s">
        <v>634</v>
      </c>
      <c r="E4029" s="2"/>
      <c r="F4029" s="2"/>
      <c r="G4029" s="2"/>
      <c r="H4029" s="2"/>
    </row>
    <row r="4030" spans="2:8">
      <c r="B4030" s="2" t="s">
        <v>4652</v>
      </c>
      <c r="C4030" s="2">
        <v>18</v>
      </c>
      <c r="D4030" s="2" t="s">
        <v>634</v>
      </c>
      <c r="E4030" s="2"/>
      <c r="F4030" s="2"/>
      <c r="G4030" s="2"/>
      <c r="H4030" s="2"/>
    </row>
    <row r="4031" spans="2:8">
      <c r="B4031" s="2" t="s">
        <v>4653</v>
      </c>
      <c r="C4031" s="2">
        <v>18</v>
      </c>
      <c r="D4031" s="2" t="s">
        <v>634</v>
      </c>
      <c r="E4031" s="2"/>
      <c r="F4031" s="2"/>
      <c r="G4031" s="2"/>
      <c r="H4031" s="2"/>
    </row>
    <row r="4032" spans="2:8">
      <c r="B4032" s="2" t="s">
        <v>4654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4655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4656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4657</v>
      </c>
      <c r="C4035" s="2">
        <v>23</v>
      </c>
      <c r="D4035" s="2" t="s">
        <v>19</v>
      </c>
      <c r="E4035" s="2"/>
      <c r="F4035" s="2"/>
      <c r="G4035" s="2"/>
      <c r="H4035" s="2"/>
    </row>
    <row r="4036" spans="2:8">
      <c r="B4036" s="2" t="s">
        <v>4658</v>
      </c>
      <c r="C4036" s="2">
        <v>33</v>
      </c>
      <c r="D4036" s="2" t="s">
        <v>634</v>
      </c>
      <c r="E4036" s="2"/>
      <c r="F4036" s="2"/>
      <c r="G4036" s="2"/>
      <c r="H4036" s="2"/>
    </row>
    <row r="4037" spans="2:8">
      <c r="B4037" s="2" t="s">
        <v>4659</v>
      </c>
      <c r="C4037" s="2">
        <v>35</v>
      </c>
      <c r="D4037" s="2" t="s">
        <v>634</v>
      </c>
      <c r="E4037" s="2"/>
      <c r="F4037" s="2"/>
      <c r="G4037" s="2"/>
      <c r="H4037" s="2"/>
    </row>
    <row r="4038" spans="2:8">
      <c r="B4038" s="2" t="s">
        <v>4660</v>
      </c>
      <c r="C4038" s="2">
        <v>35</v>
      </c>
      <c r="D4038" s="2" t="s">
        <v>634</v>
      </c>
      <c r="E4038" s="2"/>
      <c r="F4038" s="2"/>
      <c r="G4038" s="2"/>
      <c r="H4038" s="2"/>
    </row>
    <row r="4039" spans="2:8">
      <c r="B4039" s="2" t="s">
        <v>4661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26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25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26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18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17</v>
      </c>
      <c r="D4057" s="2" t="s">
        <v>634</v>
      </c>
      <c r="E4057" s="2"/>
      <c r="F4057" s="2"/>
      <c r="G4057" s="2"/>
      <c r="H4057" s="2"/>
    </row>
    <row r="4058" spans="2:8">
      <c r="B4058" s="2" t="s">
        <v>4680</v>
      </c>
      <c r="C4058" s="2">
        <v>18</v>
      </c>
      <c r="D4058" s="2" t="s">
        <v>634</v>
      </c>
      <c r="E4058" s="2"/>
      <c r="F4058" s="2"/>
      <c r="G4058" s="2"/>
      <c r="H4058" s="2"/>
    </row>
    <row r="4059" spans="2:8">
      <c r="B4059" s="2" t="s">
        <v>4681</v>
      </c>
      <c r="C4059" s="2">
        <v>18</v>
      </c>
      <c r="D4059" s="2" t="s">
        <v>634</v>
      </c>
      <c r="E4059" s="2"/>
      <c r="F4059" s="2"/>
      <c r="G4059" s="2"/>
      <c r="H4059" s="2"/>
    </row>
    <row r="4060" spans="2:8">
      <c r="B4060" s="2" t="s">
        <v>4682</v>
      </c>
      <c r="C4060" s="2">
        <v>32</v>
      </c>
      <c r="D4060" s="2" t="s">
        <v>634</v>
      </c>
      <c r="E4060" s="2"/>
      <c r="F4060" s="2"/>
      <c r="G4060" s="2"/>
      <c r="H4060" s="2"/>
    </row>
    <row r="4061" spans="2:8">
      <c r="B4061" s="2" t="s">
        <v>4683</v>
      </c>
      <c r="C4061" s="2">
        <v>33</v>
      </c>
      <c r="D4061" s="2" t="s">
        <v>634</v>
      </c>
      <c r="E4061" s="2"/>
      <c r="F4061" s="2"/>
      <c r="G4061" s="2"/>
      <c r="H4061" s="2"/>
    </row>
    <row r="4062" spans="2:8">
      <c r="B4062" s="2" t="s">
        <v>4684</v>
      </c>
      <c r="C4062" s="2">
        <v>32</v>
      </c>
      <c r="D4062" s="2" t="s">
        <v>634</v>
      </c>
      <c r="E4062" s="2"/>
      <c r="F4062" s="2"/>
      <c r="G4062" s="2"/>
      <c r="H4062" s="2"/>
    </row>
    <row r="4063" spans="2:8">
      <c r="B4063" s="2" t="s">
        <v>4685</v>
      </c>
      <c r="C4063" s="2">
        <v>23</v>
      </c>
      <c r="D4063" s="2" t="s">
        <v>634</v>
      </c>
      <c r="E4063" s="2"/>
      <c r="F4063" s="2"/>
      <c r="G4063" s="2"/>
      <c r="H4063" s="2"/>
    </row>
    <row r="4064" spans="2:8">
      <c r="B4064" s="2" t="s">
        <v>4686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4687</v>
      </c>
      <c r="C4065" s="2">
        <v>18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16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17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18</v>
      </c>
      <c r="D4068" s="2" t="s">
        <v>634</v>
      </c>
      <c r="E4068" s="2"/>
      <c r="F4068" s="2"/>
      <c r="G4068" s="2"/>
      <c r="H4068" s="2"/>
    </row>
    <row r="4069" spans="2:8">
      <c r="B4069" s="2" t="s">
        <v>4691</v>
      </c>
      <c r="C4069" s="2">
        <v>17</v>
      </c>
      <c r="D4069" s="2" t="s">
        <v>634</v>
      </c>
      <c r="E4069" s="2"/>
      <c r="F4069" s="2"/>
      <c r="G4069" s="2"/>
      <c r="H4069" s="2"/>
    </row>
    <row r="4070" spans="2:8">
      <c r="B4070" s="2" t="s">
        <v>4692</v>
      </c>
      <c r="C4070" s="2">
        <v>17</v>
      </c>
      <c r="D4070" s="2" t="s">
        <v>634</v>
      </c>
      <c r="E4070" s="2"/>
      <c r="F4070" s="2"/>
      <c r="G4070" s="2"/>
      <c r="H4070" s="2"/>
    </row>
    <row r="4071" spans="2:8">
      <c r="B4071" s="2" t="s">
        <v>4693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34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23</v>
      </c>
      <c r="D4074" s="2" t="s">
        <v>634</v>
      </c>
      <c r="E4074" s="2"/>
      <c r="F4074" s="2"/>
      <c r="G4074" s="2"/>
      <c r="H4074" s="2"/>
    </row>
    <row r="4075" spans="2:8">
      <c r="B4075" s="2" t="s">
        <v>4697</v>
      </c>
      <c r="C4075" s="2">
        <v>22</v>
      </c>
      <c r="D4075" s="2" t="s">
        <v>634</v>
      </c>
      <c r="E4075" s="2"/>
      <c r="F4075" s="2"/>
      <c r="G4075" s="2"/>
      <c r="H4075" s="2"/>
    </row>
    <row r="4076" spans="2:8">
      <c r="B4076" s="2" t="s">
        <v>4698</v>
      </c>
      <c r="C4076" s="2">
        <v>21</v>
      </c>
      <c r="D4076" s="2" t="s">
        <v>634</v>
      </c>
      <c r="E4076" s="2"/>
      <c r="F4076" s="2"/>
      <c r="G4076" s="2"/>
      <c r="H4076" s="2"/>
    </row>
    <row r="4077" spans="2:8">
      <c r="B4077" s="2" t="s">
        <v>4699</v>
      </c>
      <c r="C4077" s="2">
        <v>21</v>
      </c>
      <c r="D4077" s="2" t="s">
        <v>634</v>
      </c>
      <c r="E4077" s="2"/>
      <c r="F4077" s="2"/>
      <c r="G4077" s="2"/>
      <c r="H4077" s="2"/>
    </row>
    <row r="4078" spans="2:8">
      <c r="B4078" s="2" t="s">
        <v>4700</v>
      </c>
      <c r="C4078" s="2">
        <v>29</v>
      </c>
      <c r="D4078" s="2" t="s">
        <v>634</v>
      </c>
      <c r="E4078" s="2"/>
      <c r="F4078" s="2"/>
      <c r="G4078" s="2"/>
      <c r="H4078" s="2"/>
    </row>
    <row r="4079" spans="2:8">
      <c r="B4079" s="2" t="s">
        <v>4701</v>
      </c>
      <c r="C4079" s="2">
        <v>30</v>
      </c>
      <c r="D4079" s="2" t="s">
        <v>634</v>
      </c>
      <c r="E4079" s="2"/>
      <c r="F4079" s="2"/>
      <c r="G4079" s="2"/>
      <c r="H4079" s="2"/>
    </row>
    <row r="4080" spans="2:8">
      <c r="B4080" s="2" t="s">
        <v>4702</v>
      </c>
      <c r="C4080" s="2">
        <v>30</v>
      </c>
      <c r="D4080" s="2" t="s">
        <v>634</v>
      </c>
      <c r="E4080" s="2"/>
      <c r="F4080" s="2"/>
      <c r="G4080" s="2"/>
      <c r="H4080" s="2"/>
    </row>
    <row r="4081" spans="2:8">
      <c r="B4081" s="2" t="s">
        <v>4703</v>
      </c>
      <c r="C4081" s="2">
        <v>30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34</v>
      </c>
      <c r="D4083" s="2" t="s">
        <v>634</v>
      </c>
      <c r="E4083" s="2"/>
      <c r="F4083" s="2"/>
      <c r="G4083" s="2"/>
      <c r="H4083" s="2"/>
    </row>
    <row r="4084" spans="2:8">
      <c r="B4084" s="2" t="s">
        <v>4706</v>
      </c>
      <c r="C4084" s="2">
        <v>31</v>
      </c>
      <c r="D4084" s="2" t="s">
        <v>634</v>
      </c>
      <c r="E4084" s="2"/>
      <c r="F4084" s="2"/>
      <c r="G4084" s="2"/>
      <c r="H4084" s="2"/>
    </row>
    <row r="4085" spans="2:8">
      <c r="B4085" s="2" t="s">
        <v>4707</v>
      </c>
      <c r="C4085" s="2">
        <v>29</v>
      </c>
      <c r="D4085" s="2" t="s">
        <v>634</v>
      </c>
      <c r="E4085" s="2"/>
      <c r="F4085" s="2"/>
      <c r="G4085" s="2"/>
      <c r="H4085" s="2"/>
    </row>
    <row r="4086" spans="2:8">
      <c r="B4086" s="2" t="s">
        <v>4708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29</v>
      </c>
      <c r="D4087" s="2" t="s">
        <v>19</v>
      </c>
      <c r="E4087" s="2"/>
      <c r="F4087" s="2"/>
      <c r="G4087" s="2"/>
      <c r="H4087" s="2"/>
    </row>
    <row r="4088" spans="2:8">
      <c r="B4088" s="2" t="s">
        <v>4710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4711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32</v>
      </c>
      <c r="D4093" s="2" t="s">
        <v>634</v>
      </c>
      <c r="E4093" s="2"/>
      <c r="F4093" s="2"/>
      <c r="G4093" s="2"/>
      <c r="H4093" s="2"/>
    </row>
    <row r="4094" spans="2:8">
      <c r="B4094" s="2" t="s">
        <v>4716</v>
      </c>
      <c r="C4094" s="2">
        <v>31</v>
      </c>
      <c r="D4094" s="2" t="s">
        <v>634</v>
      </c>
      <c r="E4094" s="2"/>
      <c r="F4094" s="2"/>
      <c r="G4094" s="2"/>
      <c r="H4094" s="2"/>
    </row>
    <row r="4095" spans="2:8">
      <c r="B4095" s="2" t="s">
        <v>4717</v>
      </c>
      <c r="C4095" s="2">
        <v>31</v>
      </c>
      <c r="D4095" s="2" t="s">
        <v>634</v>
      </c>
      <c r="E4095" s="2"/>
      <c r="F4095" s="2"/>
      <c r="G4095" s="2"/>
      <c r="H4095" s="2"/>
    </row>
    <row r="4096" spans="2:8">
      <c r="B4096" s="2" t="s">
        <v>4718</v>
      </c>
      <c r="C4096" s="2">
        <v>31</v>
      </c>
      <c r="D4096" s="2" t="s">
        <v>634</v>
      </c>
      <c r="E4096" s="2"/>
      <c r="F4096" s="2"/>
      <c r="G4096" s="2"/>
      <c r="H4096" s="2"/>
    </row>
    <row r="4097" spans="2:8">
      <c r="B4097" s="2" t="s">
        <v>4719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24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20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22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22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16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17</v>
      </c>
      <c r="D4106" s="2" t="s">
        <v>19</v>
      </c>
      <c r="E4106" s="2"/>
      <c r="F4106" s="2"/>
      <c r="G4106" s="2"/>
      <c r="H4106" s="2"/>
    </row>
    <row r="4107" spans="2:8">
      <c r="B4107" s="2" t="s">
        <v>4729</v>
      </c>
      <c r="C4107" s="2">
        <v>16</v>
      </c>
      <c r="D4107" s="2" t="s">
        <v>19</v>
      </c>
      <c r="E4107" s="2"/>
      <c r="F4107" s="2"/>
      <c r="G4107" s="2"/>
      <c r="H4107" s="2"/>
    </row>
    <row r="4108" spans="2:8">
      <c r="B4108" s="2" t="s">
        <v>4730</v>
      </c>
      <c r="C4108" s="2">
        <v>13</v>
      </c>
      <c r="D4108" s="2" t="s">
        <v>19</v>
      </c>
      <c r="E4108" s="2"/>
      <c r="F4108" s="2"/>
      <c r="G4108" s="2"/>
      <c r="H4108" s="2"/>
    </row>
    <row r="4109" spans="2:8">
      <c r="B4109" s="2" t="s">
        <v>4731</v>
      </c>
      <c r="C4109" s="2">
        <v>13</v>
      </c>
      <c r="D4109" s="2" t="s">
        <v>19</v>
      </c>
      <c r="E4109" s="2"/>
      <c r="F4109" s="2"/>
      <c r="G4109" s="2"/>
      <c r="H4109" s="2"/>
    </row>
    <row r="4110" spans="2:8">
      <c r="B4110" s="2" t="s">
        <v>4732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20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19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16</v>
      </c>
      <c r="D4115" s="2" t="s">
        <v>19</v>
      </c>
      <c r="E4115" s="2"/>
      <c r="F4115" s="2"/>
      <c r="G4115" s="2"/>
      <c r="H4115" s="2"/>
    </row>
    <row r="4116" spans="2:8">
      <c r="B4116" s="2" t="s">
        <v>4738</v>
      </c>
      <c r="C4116" s="2">
        <v>12</v>
      </c>
      <c r="D4116" s="2" t="s">
        <v>19</v>
      </c>
      <c r="E4116" s="2"/>
      <c r="F4116" s="2"/>
      <c r="G4116" s="2"/>
      <c r="H4116" s="2"/>
    </row>
    <row r="4117" spans="2:8">
      <c r="B4117" s="2" t="s">
        <v>4739</v>
      </c>
      <c r="C4117" s="2">
        <v>10</v>
      </c>
      <c r="D4117" s="2" t="s">
        <v>19</v>
      </c>
      <c r="E4117" s="2"/>
      <c r="F4117" s="2"/>
      <c r="G4117" s="2"/>
      <c r="H4117" s="2"/>
    </row>
    <row r="4118" spans="2:8">
      <c r="B4118" s="2" t="s">
        <v>4740</v>
      </c>
      <c r="C4118" s="2">
        <v>26</v>
      </c>
      <c r="D4118" s="2" t="s">
        <v>634</v>
      </c>
      <c r="E4118" s="2"/>
      <c r="F4118" s="2"/>
      <c r="G4118" s="2"/>
      <c r="H4118" s="2"/>
    </row>
    <row r="4119" spans="2:8">
      <c r="B4119" s="2" t="s">
        <v>4741</v>
      </c>
      <c r="C4119" s="2">
        <v>25</v>
      </c>
      <c r="D4119" s="2" t="s">
        <v>634</v>
      </c>
      <c r="E4119" s="2"/>
      <c r="F4119" s="2"/>
      <c r="G4119" s="2"/>
      <c r="H4119" s="2"/>
    </row>
    <row r="4120" spans="2:8">
      <c r="B4120" s="2" t="s">
        <v>4742</v>
      </c>
      <c r="C4120" s="2">
        <v>21</v>
      </c>
      <c r="D4120" s="2" t="s">
        <v>634</v>
      </c>
      <c r="E4120" s="2"/>
      <c r="F4120" s="2"/>
      <c r="G4120" s="2"/>
      <c r="H4120" s="2"/>
    </row>
    <row r="4121" spans="2:8">
      <c r="B4121" s="2" t="s">
        <v>4743</v>
      </c>
      <c r="C4121" s="2">
        <v>20</v>
      </c>
      <c r="D4121" s="2" t="s">
        <v>634</v>
      </c>
      <c r="E4121" s="2"/>
      <c r="F4121" s="2"/>
      <c r="G4121" s="2"/>
      <c r="H4121" s="2"/>
    </row>
    <row r="4122" spans="2:8">
      <c r="B4122" s="2" t="s">
        <v>4744</v>
      </c>
      <c r="C4122" s="2">
        <v>16</v>
      </c>
      <c r="D4122" s="2" t="s">
        <v>634</v>
      </c>
      <c r="E4122" s="2"/>
      <c r="F4122" s="2"/>
      <c r="G4122" s="2"/>
      <c r="H4122" s="2"/>
    </row>
    <row r="4123" spans="2:8">
      <c r="B4123" s="2" t="s">
        <v>4745</v>
      </c>
      <c r="C4123" s="2">
        <v>13</v>
      </c>
      <c r="D4123" s="2" t="s">
        <v>634</v>
      </c>
      <c r="E4123" s="2"/>
      <c r="F4123" s="2"/>
      <c r="G4123" s="2"/>
      <c r="H4123" s="2"/>
    </row>
    <row r="4124" spans="2:8">
      <c r="B4124" s="2" t="s">
        <v>4746</v>
      </c>
      <c r="C4124" s="2">
        <v>19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19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22</v>
      </c>
      <c r="D4127" s="2" t="s">
        <v>634</v>
      </c>
      <c r="E4127" s="2"/>
      <c r="F4127" s="2"/>
      <c r="G4127" s="2"/>
      <c r="H4127" s="2"/>
    </row>
    <row r="4128" spans="2:8">
      <c r="B4128" s="2" t="s">
        <v>4750</v>
      </c>
      <c r="C4128" s="2">
        <v>26</v>
      </c>
      <c r="D4128" s="2" t="s">
        <v>634</v>
      </c>
      <c r="E4128" s="2"/>
      <c r="F4128" s="2"/>
      <c r="G4128" s="2"/>
      <c r="H4128" s="2"/>
    </row>
    <row r="4129" spans="2:8">
      <c r="B4129" s="2" t="s">
        <v>4751</v>
      </c>
      <c r="C4129" s="2">
        <v>26</v>
      </c>
      <c r="D4129" s="2" t="s">
        <v>634</v>
      </c>
      <c r="E4129" s="2"/>
      <c r="F4129" s="2"/>
      <c r="G4129" s="2"/>
      <c r="H4129" s="2"/>
    </row>
    <row r="4130" spans="2:8">
      <c r="B4130" s="2" t="s">
        <v>4752</v>
      </c>
      <c r="C4130" s="2">
        <v>24</v>
      </c>
      <c r="D4130" s="2" t="s">
        <v>634</v>
      </c>
      <c r="E4130" s="2"/>
      <c r="F4130" s="2"/>
      <c r="G4130" s="2"/>
      <c r="H4130" s="2"/>
    </row>
    <row r="4131" spans="2:8">
      <c r="B4131" s="2" t="s">
        <v>4753</v>
      </c>
      <c r="C4131" s="2">
        <v>22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27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4757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4758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4759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4760</v>
      </c>
      <c r="C4138" s="2">
        <v>15</v>
      </c>
      <c r="D4138" s="2" t="s">
        <v>634</v>
      </c>
      <c r="E4138" s="2"/>
      <c r="F4138" s="2"/>
      <c r="G4138" s="2"/>
      <c r="H4138" s="2"/>
    </row>
    <row r="4139" spans="2:8">
      <c r="B4139" s="2" t="s">
        <v>4761</v>
      </c>
      <c r="C4139" s="2">
        <v>16</v>
      </c>
      <c r="D4139" s="2" t="s">
        <v>634</v>
      </c>
      <c r="E4139" s="2"/>
      <c r="F4139" s="2"/>
      <c r="G4139" s="2"/>
      <c r="H4139" s="2"/>
    </row>
    <row r="4140" spans="2:8">
      <c r="B4140" s="2" t="s">
        <v>4762</v>
      </c>
      <c r="C4140" s="2">
        <v>17</v>
      </c>
      <c r="D4140" s="2" t="s">
        <v>634</v>
      </c>
      <c r="E4140" s="2"/>
      <c r="F4140" s="2"/>
      <c r="G4140" s="2"/>
      <c r="H4140" s="2"/>
    </row>
    <row r="4141" spans="2:8">
      <c r="B4141" s="2" t="s">
        <v>4763</v>
      </c>
      <c r="C4141" s="2">
        <v>18</v>
      </c>
      <c r="D4141" s="2" t="s">
        <v>634</v>
      </c>
      <c r="E4141" s="2"/>
      <c r="F4141" s="2"/>
      <c r="G4141" s="2"/>
      <c r="H4141" s="2"/>
    </row>
    <row r="4142" spans="2:8">
      <c r="B4142" s="2" t="s">
        <v>4764</v>
      </c>
      <c r="C4142" s="2">
        <v>24</v>
      </c>
      <c r="D4142" s="2" t="s">
        <v>634</v>
      </c>
      <c r="E4142" s="2"/>
      <c r="F4142" s="2"/>
      <c r="G4142" s="2"/>
      <c r="H4142" s="2"/>
    </row>
    <row r="4143" spans="2:8">
      <c r="B4143" s="2" t="s">
        <v>4765</v>
      </c>
      <c r="C4143" s="2">
        <v>29</v>
      </c>
      <c r="D4143" s="2" t="s">
        <v>634</v>
      </c>
      <c r="E4143" s="2"/>
      <c r="F4143" s="2"/>
      <c r="G4143" s="2"/>
      <c r="H4143" s="2"/>
    </row>
    <row r="4144" spans="2:8">
      <c r="B4144" s="2" t="s">
        <v>4766</v>
      </c>
      <c r="C4144" s="2">
        <v>18</v>
      </c>
      <c r="D4144" s="2" t="s">
        <v>634</v>
      </c>
      <c r="E4144" s="2"/>
      <c r="F4144" s="2"/>
      <c r="G4144" s="2"/>
      <c r="H4144" s="2"/>
    </row>
    <row r="4145" spans="2:8">
      <c r="B4145" s="2" t="s">
        <v>4767</v>
      </c>
      <c r="C4145" s="2">
        <v>19</v>
      </c>
      <c r="D4145" s="2" t="s">
        <v>634</v>
      </c>
      <c r="E4145" s="2"/>
      <c r="F4145" s="2"/>
      <c r="G4145" s="2"/>
      <c r="H4145" s="2"/>
    </row>
    <row r="4146" spans="2:8">
      <c r="B4146" s="2" t="s">
        <v>4768</v>
      </c>
      <c r="C4146" s="2">
        <v>19</v>
      </c>
      <c r="D4146" s="2" t="s">
        <v>634</v>
      </c>
      <c r="E4146" s="2"/>
      <c r="F4146" s="2"/>
      <c r="G4146" s="2"/>
      <c r="H4146" s="2"/>
    </row>
    <row r="4147" spans="2:8">
      <c r="B4147" s="2" t="s">
        <v>4769</v>
      </c>
      <c r="C4147" s="2">
        <v>18</v>
      </c>
      <c r="D4147" s="2" t="s">
        <v>634</v>
      </c>
      <c r="E4147" s="2"/>
      <c r="F4147" s="2"/>
      <c r="G4147" s="2"/>
      <c r="H4147" s="2"/>
    </row>
    <row r="4148" spans="2:8">
      <c r="B4148" s="2" t="s">
        <v>4770</v>
      </c>
      <c r="C4148" s="2">
        <v>20</v>
      </c>
      <c r="D4148" s="2" t="s">
        <v>634</v>
      </c>
      <c r="E4148" s="2"/>
      <c r="F4148" s="2"/>
      <c r="G4148" s="2"/>
      <c r="H4148" s="2"/>
    </row>
    <row r="4149" spans="2:8">
      <c r="B4149" s="2" t="s">
        <v>4771</v>
      </c>
      <c r="C4149" s="2">
        <v>19</v>
      </c>
      <c r="D4149" s="2" t="s">
        <v>634</v>
      </c>
      <c r="E4149" s="2"/>
      <c r="F4149" s="2"/>
      <c r="G4149" s="2"/>
      <c r="H4149" s="2"/>
    </row>
    <row r="4150" spans="2:8">
      <c r="B4150" s="2" t="s">
        <v>4772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>
      <c r="B4151" s="2" t="s">
        <v>4773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4774</v>
      </c>
      <c r="C4152" s="2">
        <v>23</v>
      </c>
      <c r="D4152" s="2" t="s">
        <v>19</v>
      </c>
      <c r="E4152" s="2"/>
      <c r="F4152" s="2"/>
      <c r="G4152" s="2"/>
      <c r="H4152" s="2"/>
    </row>
    <row r="4153" spans="2:8">
      <c r="B4153" s="2" t="s">
        <v>4775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4776</v>
      </c>
      <c r="C4154" s="2">
        <v>34</v>
      </c>
      <c r="D4154" s="2" t="s">
        <v>634</v>
      </c>
      <c r="E4154" s="2"/>
      <c r="F4154" s="2"/>
      <c r="G4154" s="2"/>
      <c r="H4154" s="2"/>
    </row>
    <row r="4155" spans="2:8">
      <c r="B4155" s="2" t="s">
        <v>4777</v>
      </c>
      <c r="C4155" s="2">
        <v>33</v>
      </c>
      <c r="D4155" s="2" t="s">
        <v>634</v>
      </c>
      <c r="E4155" s="2"/>
      <c r="F4155" s="2"/>
      <c r="G4155" s="2"/>
      <c r="H4155" s="2"/>
    </row>
    <row r="4156" spans="2:8">
      <c r="B4156" s="2" t="s">
        <v>4778</v>
      </c>
      <c r="C4156" s="2">
        <v>32</v>
      </c>
      <c r="D4156" s="2" t="s">
        <v>634</v>
      </c>
      <c r="E4156" s="2"/>
      <c r="F4156" s="2"/>
      <c r="G4156" s="2"/>
      <c r="H4156" s="2"/>
    </row>
    <row r="4157" spans="2:8">
      <c r="B4157" s="2" t="s">
        <v>4779</v>
      </c>
      <c r="C4157" s="2">
        <v>34</v>
      </c>
      <c r="D4157" s="2" t="s">
        <v>634</v>
      </c>
      <c r="E4157" s="2"/>
      <c r="F4157" s="2"/>
      <c r="G4157" s="2"/>
      <c r="H4157" s="2"/>
    </row>
    <row r="4158" spans="2:8">
      <c r="B4158" s="2" t="s">
        <v>4780</v>
      </c>
      <c r="C4158" s="2">
        <v>11</v>
      </c>
      <c r="D4158" s="2" t="s">
        <v>634</v>
      </c>
      <c r="E4158" s="2"/>
      <c r="F4158" s="2"/>
      <c r="G4158" s="2"/>
      <c r="H4158" s="2"/>
    </row>
    <row r="4159" spans="2:8">
      <c r="B4159" s="2" t="s">
        <v>4781</v>
      </c>
      <c r="C4159" s="2">
        <v>11</v>
      </c>
      <c r="D4159" s="2" t="s">
        <v>634</v>
      </c>
      <c r="E4159" s="2"/>
      <c r="F4159" s="2"/>
      <c r="G4159" s="2"/>
      <c r="H4159" s="2"/>
    </row>
    <row r="4160" spans="2:8">
      <c r="B4160" s="2" t="s">
        <v>4782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17</v>
      </c>
      <c r="D4163" s="2" t="s">
        <v>634</v>
      </c>
      <c r="E4163" s="2"/>
      <c r="F4163" s="2"/>
      <c r="G4163" s="2"/>
      <c r="H4163" s="2"/>
    </row>
    <row r="4164" spans="2:8">
      <c r="B4164" s="2" t="s">
        <v>4786</v>
      </c>
      <c r="C4164" s="2">
        <v>19</v>
      </c>
      <c r="D4164" s="2" t="s">
        <v>634</v>
      </c>
      <c r="E4164" s="2"/>
      <c r="F4164" s="2"/>
      <c r="G4164" s="2"/>
      <c r="H4164" s="2"/>
    </row>
    <row r="4165" spans="2:8">
      <c r="B4165" s="2" t="s">
        <v>4787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10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11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28</v>
      </c>
      <c r="D4171" s="2" t="s">
        <v>634</v>
      </c>
      <c r="E4171" s="2"/>
      <c r="F4171" s="2"/>
      <c r="G4171" s="2"/>
      <c r="H4171" s="2"/>
    </row>
    <row r="4172" spans="2:8">
      <c r="B4172" s="2" t="s">
        <v>4794</v>
      </c>
      <c r="C4172" s="2">
        <v>28</v>
      </c>
      <c r="D4172" s="2" t="s">
        <v>634</v>
      </c>
      <c r="E4172" s="2"/>
      <c r="F4172" s="2"/>
      <c r="G4172" s="2"/>
      <c r="H4172" s="2"/>
    </row>
    <row r="4173" spans="2:8">
      <c r="B4173" s="2" t="s">
        <v>4795</v>
      </c>
      <c r="C4173" s="2">
        <v>28</v>
      </c>
      <c r="D4173" s="2" t="s">
        <v>634</v>
      </c>
      <c r="E4173" s="2"/>
      <c r="F4173" s="2"/>
      <c r="G4173" s="2"/>
      <c r="H4173" s="2"/>
    </row>
    <row r="4174" spans="2:8">
      <c r="B4174" s="2" t="s">
        <v>4796</v>
      </c>
      <c r="C4174" s="2">
        <v>29</v>
      </c>
      <c r="D4174" s="2" t="s">
        <v>634</v>
      </c>
      <c r="E4174" s="2"/>
      <c r="F4174" s="2"/>
      <c r="G4174" s="2"/>
      <c r="H4174" s="2"/>
    </row>
    <row r="4175" spans="2:8">
      <c r="B4175" s="2" t="s">
        <v>4797</v>
      </c>
      <c r="C4175" s="2">
        <v>23</v>
      </c>
      <c r="D4175" s="2" t="s">
        <v>634</v>
      </c>
      <c r="E4175" s="2"/>
      <c r="F4175" s="2"/>
      <c r="G4175" s="2"/>
      <c r="H4175" s="2"/>
    </row>
    <row r="4176" spans="2:8">
      <c r="B4176" s="2" t="s">
        <v>4798</v>
      </c>
      <c r="C4176" s="2">
        <v>24</v>
      </c>
      <c r="D4176" s="2" t="s">
        <v>634</v>
      </c>
      <c r="E4176" s="2"/>
      <c r="F4176" s="2"/>
      <c r="G4176" s="2"/>
      <c r="H4176" s="2"/>
    </row>
    <row r="4177" spans="2:8">
      <c r="B4177" s="2" t="s">
        <v>4799</v>
      </c>
      <c r="C4177" s="2">
        <v>25</v>
      </c>
      <c r="D4177" s="2" t="s">
        <v>634</v>
      </c>
      <c r="E4177" s="2"/>
      <c r="F4177" s="2"/>
      <c r="G4177" s="2"/>
      <c r="H4177" s="2"/>
    </row>
    <row r="4178" spans="2:8">
      <c r="B4178" s="2" t="s">
        <v>4800</v>
      </c>
      <c r="C4178" s="2">
        <v>25</v>
      </c>
      <c r="D4178" s="2" t="s">
        <v>634</v>
      </c>
      <c r="E4178" s="2"/>
      <c r="F4178" s="2"/>
      <c r="G4178" s="2"/>
      <c r="H4178" s="2"/>
    </row>
    <row r="4179" spans="2:8">
      <c r="B4179" s="2" t="s">
        <v>4801</v>
      </c>
      <c r="C4179" s="2">
        <v>23</v>
      </c>
      <c r="D4179" s="2" t="s">
        <v>634</v>
      </c>
      <c r="E4179" s="2"/>
      <c r="F4179" s="2"/>
      <c r="G4179" s="2"/>
      <c r="H4179" s="2"/>
    </row>
    <row r="4180" spans="2:8">
      <c r="B4180" s="2" t="s">
        <v>4802</v>
      </c>
      <c r="C4180" s="2">
        <v>25</v>
      </c>
      <c r="D4180" s="2" t="s">
        <v>634</v>
      </c>
      <c r="E4180" s="2"/>
      <c r="F4180" s="2"/>
      <c r="G4180" s="2"/>
      <c r="H4180" s="2"/>
    </row>
    <row r="4181" spans="2:8">
      <c r="B4181" s="2" t="s">
        <v>4803</v>
      </c>
      <c r="C4181" s="2">
        <v>23</v>
      </c>
      <c r="D4181" s="2" t="s">
        <v>634</v>
      </c>
      <c r="E4181" s="2"/>
      <c r="F4181" s="2"/>
      <c r="G4181" s="2"/>
      <c r="H4181" s="2"/>
    </row>
    <row r="4182" spans="2:8">
      <c r="B4182" s="2" t="s">
        <v>4804</v>
      </c>
      <c r="C4182" s="2">
        <v>23</v>
      </c>
      <c r="D4182" s="2" t="s">
        <v>634</v>
      </c>
      <c r="E4182" s="2"/>
      <c r="F4182" s="2"/>
      <c r="G4182" s="2"/>
      <c r="H4182" s="2"/>
    </row>
    <row r="4183" spans="2:8">
      <c r="B4183" s="2" t="s">
        <v>4805</v>
      </c>
      <c r="C4183" s="2">
        <v>23</v>
      </c>
      <c r="D4183" s="2" t="s">
        <v>634</v>
      </c>
      <c r="E4183" s="2"/>
      <c r="F4183" s="2"/>
      <c r="G4183" s="2"/>
      <c r="H4183" s="2"/>
    </row>
    <row r="4184" spans="2:8">
      <c r="B4184" s="2" t="s">
        <v>4806</v>
      </c>
      <c r="C4184" s="2">
        <v>22</v>
      </c>
      <c r="D4184" s="2" t="s">
        <v>634</v>
      </c>
      <c r="E4184" s="2"/>
      <c r="F4184" s="2"/>
      <c r="G4184" s="2"/>
      <c r="H4184" s="2"/>
    </row>
    <row r="4185" spans="2:8">
      <c r="B4185" s="2" t="s">
        <v>4807</v>
      </c>
      <c r="C4185" s="2">
        <v>22</v>
      </c>
      <c r="D4185" s="2" t="s">
        <v>634</v>
      </c>
      <c r="E4185" s="2"/>
      <c r="F4185" s="2"/>
      <c r="G4185" s="2"/>
      <c r="H4185" s="2"/>
    </row>
    <row r="4186" spans="2:8">
      <c r="B4186" s="2" t="s">
        <v>4808</v>
      </c>
      <c r="C4186" s="2">
        <v>18</v>
      </c>
      <c r="D4186" s="2" t="s">
        <v>634</v>
      </c>
      <c r="E4186" s="2"/>
      <c r="F4186" s="2"/>
      <c r="G4186" s="2"/>
      <c r="H4186" s="2"/>
    </row>
    <row r="4187" spans="2:8">
      <c r="B4187" s="2" t="s">
        <v>4809</v>
      </c>
      <c r="C4187" s="2">
        <v>18</v>
      </c>
      <c r="D4187" s="2" t="s">
        <v>634</v>
      </c>
      <c r="E4187" s="2"/>
      <c r="F4187" s="2"/>
      <c r="G4187" s="2"/>
      <c r="H4187" s="2"/>
    </row>
    <row r="4188" spans="2:8">
      <c r="B4188" s="2" t="s">
        <v>4810</v>
      </c>
      <c r="C4188" s="2">
        <v>18</v>
      </c>
      <c r="D4188" s="2" t="s">
        <v>634</v>
      </c>
      <c r="E4188" s="2"/>
      <c r="F4188" s="2"/>
      <c r="G4188" s="2"/>
      <c r="H4188" s="2"/>
    </row>
    <row r="4189" spans="2:8">
      <c r="B4189" s="2" t="s">
        <v>4811</v>
      </c>
      <c r="C4189" s="2">
        <v>18</v>
      </c>
      <c r="D4189" s="2" t="s">
        <v>634</v>
      </c>
      <c r="E4189" s="2"/>
      <c r="F4189" s="2"/>
      <c r="G4189" s="2"/>
      <c r="H4189" s="2"/>
    </row>
    <row r="4190" spans="2:8">
      <c r="B4190" s="2" t="s">
        <v>4812</v>
      </c>
      <c r="C4190" s="2">
        <v>17</v>
      </c>
      <c r="D4190" s="2" t="s">
        <v>634</v>
      </c>
      <c r="E4190" s="2"/>
      <c r="F4190" s="2"/>
      <c r="G4190" s="2"/>
      <c r="H4190" s="2"/>
    </row>
    <row r="4191" spans="2:8">
      <c r="B4191" s="2" t="s">
        <v>4813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22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15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14</v>
      </c>
      <c r="D4195" s="2" t="s">
        <v>634</v>
      </c>
      <c r="E4195" s="2"/>
      <c r="F4195" s="2"/>
      <c r="G4195" s="2"/>
      <c r="H4195" s="2"/>
    </row>
    <row r="4196" spans="2:8">
      <c r="B4196" s="2" t="s">
        <v>4818</v>
      </c>
      <c r="C4196" s="2">
        <v>15</v>
      </c>
      <c r="D4196" s="2" t="s">
        <v>634</v>
      </c>
      <c r="E4196" s="2"/>
      <c r="F4196" s="2"/>
      <c r="G4196" s="2"/>
      <c r="H4196" s="2"/>
    </row>
    <row r="4197" spans="2:8">
      <c r="B4197" s="2" t="s">
        <v>4819</v>
      </c>
      <c r="C4197" s="2">
        <v>19</v>
      </c>
      <c r="D4197" s="2" t="s">
        <v>634</v>
      </c>
      <c r="E4197" s="2"/>
      <c r="F4197" s="2"/>
      <c r="G4197" s="2"/>
      <c r="H4197" s="2"/>
    </row>
    <row r="4198" spans="2:8">
      <c r="B4198" s="2" t="s">
        <v>4820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37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20</v>
      </c>
      <c r="D4202" s="2" t="s">
        <v>634</v>
      </c>
      <c r="E4202" s="2"/>
      <c r="F4202" s="2"/>
      <c r="G4202" s="2"/>
      <c r="H4202" s="2"/>
    </row>
    <row r="4203" spans="2:8">
      <c r="B4203" s="2" t="s">
        <v>4825</v>
      </c>
      <c r="C4203" s="2">
        <v>18</v>
      </c>
      <c r="D4203" s="2" t="s">
        <v>634</v>
      </c>
      <c r="E4203" s="2"/>
      <c r="F4203" s="2"/>
      <c r="G4203" s="2"/>
      <c r="H4203" s="2"/>
    </row>
    <row r="4204" spans="2:8">
      <c r="B4204" s="2" t="s">
        <v>4826</v>
      </c>
      <c r="C4204" s="2">
        <v>17</v>
      </c>
      <c r="D4204" s="2" t="s">
        <v>634</v>
      </c>
      <c r="E4204" s="2"/>
      <c r="F4204" s="2"/>
      <c r="G4204" s="2"/>
      <c r="H4204" s="2"/>
    </row>
    <row r="4205" spans="2:8">
      <c r="B4205" s="2" t="s">
        <v>4827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17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19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19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19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25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15</v>
      </c>
      <c r="D4216" s="2" t="s">
        <v>634</v>
      </c>
      <c r="E4216" s="2"/>
      <c r="F4216" s="2"/>
      <c r="G4216" s="2"/>
      <c r="H4216" s="2"/>
    </row>
    <row r="4217" spans="2:8">
      <c r="B4217" s="2" t="s">
        <v>4839</v>
      </c>
      <c r="C4217" s="2">
        <v>18</v>
      </c>
      <c r="D4217" s="2" t="s">
        <v>634</v>
      </c>
      <c r="E4217" s="2"/>
      <c r="F4217" s="2"/>
      <c r="G4217" s="2"/>
      <c r="H4217" s="2"/>
    </row>
    <row r="4218" spans="2:8">
      <c r="B4218" s="2" t="s">
        <v>4840</v>
      </c>
      <c r="C4218" s="2">
        <v>17</v>
      </c>
      <c r="D4218" s="2" t="s">
        <v>634</v>
      </c>
      <c r="E4218" s="2"/>
      <c r="F4218" s="2"/>
      <c r="G4218" s="2"/>
      <c r="H4218" s="2"/>
    </row>
    <row r="4219" spans="2:8">
      <c r="B4219" s="2" t="s">
        <v>4841</v>
      </c>
      <c r="C4219" s="2">
        <v>17</v>
      </c>
      <c r="D4219" s="2" t="s">
        <v>634</v>
      </c>
      <c r="E4219" s="2"/>
      <c r="F4219" s="2"/>
      <c r="G4219" s="2"/>
      <c r="H4219" s="2"/>
    </row>
    <row r="4220" spans="2:8">
      <c r="B4220" s="2" t="s">
        <v>4842</v>
      </c>
      <c r="C4220" s="2">
        <v>19</v>
      </c>
      <c r="D4220" s="2" t="s">
        <v>634</v>
      </c>
      <c r="E4220" s="2"/>
      <c r="F4220" s="2"/>
      <c r="G4220" s="2"/>
      <c r="H4220" s="2"/>
    </row>
    <row r="4221" spans="2:8">
      <c r="B4221" s="2" t="s">
        <v>4843</v>
      </c>
      <c r="C4221" s="2">
        <v>20</v>
      </c>
      <c r="D4221" s="2" t="s">
        <v>634</v>
      </c>
      <c r="E4221" s="2"/>
      <c r="F4221" s="2"/>
      <c r="G4221" s="2"/>
      <c r="H4221" s="2"/>
    </row>
    <row r="4222" spans="2:8">
      <c r="B4222" s="2" t="s">
        <v>4844</v>
      </c>
      <c r="C4222" s="2">
        <v>21</v>
      </c>
      <c r="D4222" s="2" t="s">
        <v>634</v>
      </c>
      <c r="E4222" s="2"/>
      <c r="F4222" s="2"/>
      <c r="G4222" s="2"/>
      <c r="H4222" s="2"/>
    </row>
    <row r="4223" spans="2:8">
      <c r="B4223" s="2" t="s">
        <v>4845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4846</v>
      </c>
      <c r="C4224" s="2">
        <v>18</v>
      </c>
      <c r="D4224" s="2" t="s">
        <v>19</v>
      </c>
      <c r="E4224" s="2"/>
      <c r="F4224" s="2"/>
      <c r="G4224" s="2"/>
      <c r="H4224" s="2"/>
    </row>
    <row r="4225" spans="2:8">
      <c r="B4225" s="2" t="s">
        <v>4847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18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18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18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26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14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21</v>
      </c>
      <c r="D4235" s="2" t="s">
        <v>634</v>
      </c>
      <c r="E4235" s="2"/>
      <c r="F4235" s="2"/>
      <c r="G4235" s="2"/>
      <c r="H4235" s="2"/>
    </row>
    <row r="4236" spans="2:8">
      <c r="B4236" s="2" t="s">
        <v>4858</v>
      </c>
      <c r="C4236" s="2">
        <v>21</v>
      </c>
      <c r="D4236" s="2" t="s">
        <v>634</v>
      </c>
      <c r="E4236" s="2"/>
      <c r="F4236" s="2"/>
      <c r="G4236" s="2"/>
      <c r="H4236" s="2"/>
    </row>
    <row r="4237" spans="2:8">
      <c r="B4237" s="2" t="s">
        <v>4859</v>
      </c>
      <c r="C4237" s="2">
        <v>21</v>
      </c>
      <c r="D4237" s="2" t="s">
        <v>634</v>
      </c>
      <c r="E4237" s="2"/>
      <c r="F4237" s="2"/>
      <c r="G4237" s="2"/>
      <c r="H4237" s="2"/>
    </row>
    <row r="4238" spans="2:8">
      <c r="B4238" s="2" t="s">
        <v>4860</v>
      </c>
      <c r="C4238" s="2">
        <v>20</v>
      </c>
      <c r="D4238" s="2" t="s">
        <v>634</v>
      </c>
      <c r="E4238" s="2"/>
      <c r="F4238" s="2"/>
      <c r="G4238" s="2"/>
      <c r="H4238" s="2"/>
    </row>
    <row r="4239" spans="2:8">
      <c r="B4239" s="2" t="s">
        <v>4861</v>
      </c>
      <c r="C4239" s="2">
        <v>20</v>
      </c>
      <c r="D4239" s="2" t="s">
        <v>634</v>
      </c>
      <c r="E4239" s="2"/>
      <c r="F4239" s="2"/>
      <c r="G4239" s="2"/>
      <c r="H4239" s="2"/>
    </row>
    <row r="4240" spans="2:8">
      <c r="B4240" s="2" t="s">
        <v>4862</v>
      </c>
      <c r="C4240" s="2">
        <v>26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27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18</v>
      </c>
      <c r="D4243" s="2" t="s">
        <v>634</v>
      </c>
      <c r="E4243" s="2"/>
      <c r="F4243" s="2"/>
      <c r="G4243" s="2"/>
      <c r="H4243" s="2"/>
    </row>
    <row r="4244" spans="2:8">
      <c r="B4244" s="2" t="s">
        <v>4866</v>
      </c>
      <c r="C4244" s="2">
        <v>17</v>
      </c>
      <c r="D4244" s="2" t="s">
        <v>634</v>
      </c>
      <c r="E4244" s="2"/>
      <c r="F4244" s="2"/>
      <c r="G4244" s="2"/>
      <c r="H4244" s="2"/>
    </row>
    <row r="4245" spans="2:8">
      <c r="B4245" s="2" t="s">
        <v>4867</v>
      </c>
      <c r="C4245" s="2">
        <v>17</v>
      </c>
      <c r="D4245" s="2" t="s">
        <v>634</v>
      </c>
      <c r="E4245" s="2"/>
      <c r="F4245" s="2"/>
      <c r="G4245" s="2"/>
      <c r="H4245" s="2"/>
    </row>
    <row r="4246" spans="2:8">
      <c r="B4246" s="2" t="s">
        <v>4868</v>
      </c>
      <c r="C4246" s="2">
        <v>17</v>
      </c>
      <c r="D4246" s="2" t="s">
        <v>634</v>
      </c>
      <c r="E4246" s="2"/>
      <c r="F4246" s="2"/>
      <c r="G4246" s="2"/>
      <c r="H4246" s="2"/>
    </row>
    <row r="4247" spans="2:8">
      <c r="B4247" s="2" t="s">
        <v>4869</v>
      </c>
      <c r="C4247" s="2">
        <v>17</v>
      </c>
      <c r="D4247" s="2" t="s">
        <v>634</v>
      </c>
      <c r="E4247" s="2"/>
      <c r="F4247" s="2"/>
      <c r="G4247" s="2"/>
      <c r="H4247" s="2"/>
    </row>
    <row r="4248" spans="2:8">
      <c r="B4248" s="2" t="s">
        <v>4870</v>
      </c>
      <c r="C4248" s="2">
        <v>17</v>
      </c>
      <c r="D4248" s="2" t="s">
        <v>634</v>
      </c>
      <c r="E4248" s="2"/>
      <c r="F4248" s="2"/>
      <c r="G4248" s="2"/>
      <c r="H4248" s="2"/>
    </row>
    <row r="4249" spans="2:8">
      <c r="B4249" s="2" t="s">
        <v>4871</v>
      </c>
      <c r="C4249" s="2">
        <v>24</v>
      </c>
      <c r="D4249" s="2" t="s">
        <v>634</v>
      </c>
      <c r="E4249" s="2"/>
      <c r="F4249" s="2"/>
      <c r="G4249" s="2"/>
      <c r="H4249" s="2"/>
    </row>
    <row r="4250" spans="2:8">
      <c r="B4250" s="2" t="s">
        <v>4872</v>
      </c>
      <c r="C4250" s="2">
        <v>25</v>
      </c>
      <c r="D4250" s="2" t="s">
        <v>634</v>
      </c>
      <c r="E4250" s="2"/>
      <c r="F4250" s="2"/>
      <c r="G4250" s="2"/>
      <c r="H4250" s="2"/>
    </row>
    <row r="4251" spans="2:8">
      <c r="B4251" s="2" t="s">
        <v>4873</v>
      </c>
      <c r="C4251" s="2">
        <v>24</v>
      </c>
      <c r="D4251" s="2" t="s">
        <v>634</v>
      </c>
      <c r="E4251" s="2"/>
      <c r="F4251" s="2"/>
      <c r="G4251" s="2"/>
      <c r="H4251" s="2"/>
    </row>
    <row r="4252" spans="2:8">
      <c r="B4252" s="2" t="s">
        <v>4874</v>
      </c>
      <c r="C4252" s="2">
        <v>24</v>
      </c>
      <c r="D4252" s="2" t="s">
        <v>634</v>
      </c>
      <c r="E4252" s="2"/>
      <c r="F4252" s="2"/>
      <c r="G4252" s="2"/>
      <c r="H4252" s="2"/>
    </row>
    <row r="4253" spans="2:8">
      <c r="B4253" s="2" t="s">
        <v>4875</v>
      </c>
      <c r="C4253" s="2">
        <v>25</v>
      </c>
      <c r="D4253" s="2" t="s">
        <v>634</v>
      </c>
      <c r="E4253" s="2"/>
      <c r="F4253" s="2"/>
      <c r="G4253" s="2"/>
      <c r="H4253" s="2"/>
    </row>
    <row r="4254" spans="2:8">
      <c r="B4254" s="2" t="s">
        <v>4876</v>
      </c>
      <c r="C4254" s="2">
        <v>25</v>
      </c>
      <c r="D4254" s="2" t="s">
        <v>634</v>
      </c>
      <c r="E4254" s="2"/>
      <c r="F4254" s="2"/>
      <c r="G4254" s="2"/>
      <c r="H4254" s="2"/>
    </row>
    <row r="4255" spans="2:8">
      <c r="B4255" s="2" t="s">
        <v>4877</v>
      </c>
      <c r="C4255" s="2">
        <v>24</v>
      </c>
      <c r="D4255" s="2" t="s">
        <v>634</v>
      </c>
      <c r="E4255" s="2"/>
      <c r="F4255" s="2"/>
      <c r="G4255" s="2"/>
      <c r="H4255" s="2"/>
    </row>
    <row r="4256" spans="2:8">
      <c r="B4256" s="2" t="s">
        <v>4878</v>
      </c>
      <c r="C4256" s="2">
        <v>17</v>
      </c>
      <c r="D4256" s="2" t="s">
        <v>19</v>
      </c>
      <c r="E4256" s="2"/>
      <c r="F4256" s="2"/>
      <c r="G4256" s="2"/>
      <c r="H4256" s="2"/>
    </row>
    <row r="4257" spans="2:8">
      <c r="B4257" s="2" t="s">
        <v>4879</v>
      </c>
      <c r="C4257" s="2">
        <v>15</v>
      </c>
      <c r="D4257" s="2" t="s">
        <v>19</v>
      </c>
      <c r="E4257" s="2"/>
      <c r="F4257" s="2"/>
      <c r="G4257" s="2"/>
      <c r="H4257" s="2"/>
    </row>
    <row r="4258" spans="2:8">
      <c r="B4258" s="2" t="s">
        <v>4880</v>
      </c>
      <c r="C4258" s="2">
        <v>15</v>
      </c>
      <c r="D4258" s="2" t="s">
        <v>19</v>
      </c>
      <c r="E4258" s="2"/>
      <c r="F4258" s="2"/>
      <c r="G4258" s="2"/>
      <c r="H4258" s="2"/>
    </row>
    <row r="4259" spans="2:8">
      <c r="B4259" s="2" t="s">
        <v>4881</v>
      </c>
      <c r="C4259" s="2">
        <v>16</v>
      </c>
      <c r="D4259" s="2" t="s">
        <v>19</v>
      </c>
      <c r="E4259" s="2"/>
      <c r="F4259" s="2"/>
      <c r="G4259" s="2"/>
      <c r="H4259" s="2"/>
    </row>
    <row r="4260" spans="2:8">
      <c r="B4260" s="2" t="s">
        <v>4882</v>
      </c>
      <c r="C4260" s="2">
        <v>26</v>
      </c>
      <c r="D4260" s="2" t="s">
        <v>634</v>
      </c>
      <c r="E4260" s="2"/>
      <c r="F4260" s="2"/>
      <c r="G4260" s="2"/>
      <c r="H4260" s="2"/>
    </row>
    <row r="4261" spans="2:8">
      <c r="B4261" s="2" t="s">
        <v>4883</v>
      </c>
      <c r="C4261" s="2">
        <v>25</v>
      </c>
      <c r="D4261" s="2" t="s">
        <v>634</v>
      </c>
      <c r="E4261" s="2"/>
      <c r="F4261" s="2"/>
      <c r="G4261" s="2"/>
      <c r="H4261" s="2"/>
    </row>
    <row r="4262" spans="2:8">
      <c r="B4262" s="2" t="s">
        <v>4884</v>
      </c>
      <c r="C4262" s="2">
        <v>27</v>
      </c>
      <c r="D4262" s="2" t="s">
        <v>634</v>
      </c>
      <c r="E4262" s="2"/>
      <c r="F4262" s="2"/>
      <c r="G4262" s="2"/>
      <c r="H4262" s="2"/>
    </row>
    <row r="4263" spans="2:8">
      <c r="B4263" s="2" t="s">
        <v>4885</v>
      </c>
      <c r="C4263" s="2">
        <v>29</v>
      </c>
      <c r="D4263" s="2" t="s">
        <v>634</v>
      </c>
      <c r="E4263" s="2"/>
      <c r="F4263" s="2"/>
      <c r="G4263" s="2"/>
      <c r="H4263" s="2"/>
    </row>
    <row r="4264" spans="2:8">
      <c r="B4264" s="2" t="s">
        <v>4886</v>
      </c>
      <c r="C4264" s="2">
        <v>24</v>
      </c>
      <c r="D4264" s="2" t="s">
        <v>634</v>
      </c>
      <c r="E4264" s="2"/>
      <c r="F4264" s="2"/>
      <c r="G4264" s="2"/>
      <c r="H4264" s="2"/>
    </row>
    <row r="4265" spans="2:8">
      <c r="B4265" s="2" t="s">
        <v>4887</v>
      </c>
      <c r="C4265" s="2">
        <v>22</v>
      </c>
      <c r="D4265" s="2" t="s">
        <v>634</v>
      </c>
      <c r="E4265" s="2"/>
      <c r="F4265" s="2"/>
      <c r="G4265" s="2"/>
      <c r="H4265" s="2"/>
    </row>
    <row r="4266" spans="2:8">
      <c r="B4266" s="2" t="s">
        <v>4888</v>
      </c>
      <c r="C4266" s="2">
        <v>22</v>
      </c>
      <c r="D4266" s="2" t="s">
        <v>634</v>
      </c>
      <c r="E4266" s="2"/>
      <c r="F4266" s="2"/>
      <c r="G4266" s="2"/>
      <c r="H4266" s="2"/>
    </row>
    <row r="4267" spans="2:8">
      <c r="B4267" s="2" t="s">
        <v>4889</v>
      </c>
      <c r="C4267" s="2">
        <v>22</v>
      </c>
      <c r="D4267" s="2" t="s">
        <v>634</v>
      </c>
      <c r="E4267" s="2"/>
      <c r="F4267" s="2"/>
      <c r="G4267" s="2"/>
      <c r="H4267" s="2"/>
    </row>
    <row r="4268" spans="2:8">
      <c r="B4268" s="2" t="s">
        <v>4890</v>
      </c>
      <c r="C4268" s="2">
        <v>21</v>
      </c>
      <c r="D4268" s="2" t="s">
        <v>634</v>
      </c>
      <c r="E4268" s="2"/>
      <c r="F4268" s="2"/>
      <c r="G4268" s="2"/>
      <c r="H4268" s="2"/>
    </row>
    <row r="4269" spans="2:8">
      <c r="B4269" s="2" t="s">
        <v>4891</v>
      </c>
      <c r="C4269" s="2">
        <v>22</v>
      </c>
      <c r="D4269" s="2" t="s">
        <v>634</v>
      </c>
      <c r="E4269" s="2"/>
      <c r="F4269" s="2"/>
      <c r="G4269" s="2"/>
      <c r="H4269" s="2"/>
    </row>
    <row r="4270" spans="2:8">
      <c r="B4270" s="2" t="s">
        <v>4892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4893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16</v>
      </c>
      <c r="D4274" s="2" t="s">
        <v>634</v>
      </c>
      <c r="E4274" s="2"/>
      <c r="F4274" s="2"/>
      <c r="G4274" s="2"/>
      <c r="H4274" s="2"/>
    </row>
    <row r="4275" spans="2:8">
      <c r="B4275" s="2" t="s">
        <v>4897</v>
      </c>
      <c r="C4275" s="2">
        <v>17</v>
      </c>
      <c r="D4275" s="2" t="s">
        <v>634</v>
      </c>
      <c r="E4275" s="2"/>
      <c r="F4275" s="2"/>
      <c r="G4275" s="2"/>
      <c r="H4275" s="2"/>
    </row>
    <row r="4276" spans="2:8">
      <c r="B4276" s="2" t="s">
        <v>4898</v>
      </c>
      <c r="C4276" s="2">
        <v>18</v>
      </c>
      <c r="D4276" s="2" t="s">
        <v>634</v>
      </c>
      <c r="E4276" s="2"/>
      <c r="F4276" s="2"/>
      <c r="G4276" s="2"/>
      <c r="H4276" s="2"/>
    </row>
    <row r="4277" spans="2:8">
      <c r="B4277" s="2" t="s">
        <v>4899</v>
      </c>
      <c r="C4277" s="2">
        <v>18</v>
      </c>
      <c r="D4277" s="2" t="s">
        <v>634</v>
      </c>
      <c r="E4277" s="2"/>
      <c r="F4277" s="2"/>
      <c r="G4277" s="2"/>
      <c r="H4277" s="2"/>
    </row>
    <row r="4278" spans="2:8">
      <c r="B4278" s="2" t="s">
        <v>4900</v>
      </c>
      <c r="C4278" s="2">
        <v>17</v>
      </c>
      <c r="D4278" s="2" t="s">
        <v>634</v>
      </c>
      <c r="E4278" s="2"/>
      <c r="F4278" s="2"/>
      <c r="G4278" s="2"/>
      <c r="H4278" s="2"/>
    </row>
    <row r="4279" spans="2:8">
      <c r="B4279" s="2" t="s">
        <v>4901</v>
      </c>
      <c r="C4279" s="2">
        <v>16</v>
      </c>
      <c r="D4279" s="2" t="s">
        <v>19</v>
      </c>
      <c r="E4279" s="2"/>
      <c r="F4279" s="2"/>
      <c r="G4279" s="2"/>
      <c r="H4279" s="2"/>
    </row>
    <row r="4280" spans="2:8">
      <c r="B4280" s="2" t="s">
        <v>4902</v>
      </c>
      <c r="C4280" s="2">
        <v>16</v>
      </c>
      <c r="D4280" s="2" t="s">
        <v>19</v>
      </c>
      <c r="E4280" s="2"/>
      <c r="F4280" s="2"/>
      <c r="G4280" s="2"/>
      <c r="H4280" s="2"/>
    </row>
    <row r="4281" spans="2:8">
      <c r="B4281" s="2" t="s">
        <v>4903</v>
      </c>
      <c r="C4281" s="2">
        <v>12</v>
      </c>
      <c r="D4281" s="2" t="s">
        <v>19</v>
      </c>
      <c r="E4281" s="2"/>
      <c r="F4281" s="2"/>
      <c r="G4281" s="2"/>
      <c r="H4281" s="2"/>
    </row>
    <row r="4282" spans="2:8">
      <c r="B4282" s="2" t="s">
        <v>4904</v>
      </c>
      <c r="C4282" s="2">
        <v>11</v>
      </c>
      <c r="D4282" s="2" t="s">
        <v>19</v>
      </c>
      <c r="E4282" s="2"/>
      <c r="F4282" s="2"/>
      <c r="G4282" s="2"/>
      <c r="H4282" s="2"/>
    </row>
    <row r="4283" spans="2:8">
      <c r="B4283" s="2" t="s">
        <v>4905</v>
      </c>
      <c r="C4283" s="2">
        <v>14</v>
      </c>
      <c r="D4283" s="2" t="s">
        <v>634</v>
      </c>
      <c r="E4283" s="2"/>
      <c r="F4283" s="2"/>
      <c r="G4283" s="2"/>
      <c r="H4283" s="2"/>
    </row>
    <row r="4284" spans="2:8">
      <c r="B4284" s="2" t="s">
        <v>4906</v>
      </c>
      <c r="C4284" s="2">
        <v>14</v>
      </c>
      <c r="D4284" s="2" t="s">
        <v>634</v>
      </c>
      <c r="E4284" s="2"/>
      <c r="F4284" s="2"/>
      <c r="G4284" s="2"/>
      <c r="H4284" s="2"/>
    </row>
    <row r="4285" spans="2:8">
      <c r="B4285" s="2" t="s">
        <v>4907</v>
      </c>
      <c r="C4285" s="2">
        <v>15</v>
      </c>
      <c r="D4285" s="2" t="s">
        <v>634</v>
      </c>
      <c r="E4285" s="2"/>
      <c r="F4285" s="2"/>
      <c r="G4285" s="2"/>
      <c r="H4285" s="2"/>
    </row>
    <row r="4286" spans="2:8">
      <c r="B4286" s="2" t="s">
        <v>4908</v>
      </c>
      <c r="C4286" s="2">
        <v>16</v>
      </c>
      <c r="D4286" s="2" t="s">
        <v>634</v>
      </c>
      <c r="E4286" s="2"/>
      <c r="F4286" s="2"/>
      <c r="G4286" s="2"/>
      <c r="H4286" s="2"/>
    </row>
    <row r="4287" spans="2:8">
      <c r="B4287" s="2" t="s">
        <v>4909</v>
      </c>
      <c r="C4287" s="2">
        <v>16</v>
      </c>
      <c r="D4287" s="2" t="s">
        <v>634</v>
      </c>
      <c r="E4287" s="2"/>
      <c r="F4287" s="2"/>
      <c r="G4287" s="2"/>
      <c r="H4287" s="2"/>
    </row>
    <row r="4288" spans="2:8">
      <c r="B4288" s="2" t="s">
        <v>4910</v>
      </c>
      <c r="C4288" s="2">
        <v>16</v>
      </c>
      <c r="D4288" s="2" t="s">
        <v>634</v>
      </c>
      <c r="E4288" s="2"/>
      <c r="F4288" s="2"/>
      <c r="G4288" s="2"/>
      <c r="H4288" s="2"/>
    </row>
    <row r="4289" spans="2:8">
      <c r="B4289" s="2" t="s">
        <v>4911</v>
      </c>
      <c r="C4289" s="2">
        <v>15</v>
      </c>
      <c r="D4289" s="2" t="s">
        <v>634</v>
      </c>
      <c r="E4289" s="2"/>
      <c r="F4289" s="2"/>
      <c r="G4289" s="2"/>
      <c r="H4289" s="2"/>
    </row>
    <row r="4290" spans="2:8">
      <c r="B4290" s="2" t="s">
        <v>4912</v>
      </c>
      <c r="C4290" s="2">
        <v>28</v>
      </c>
      <c r="D4290" s="2" t="s">
        <v>634</v>
      </c>
      <c r="E4290" s="2"/>
      <c r="F4290" s="2"/>
      <c r="G4290" s="2"/>
      <c r="H4290" s="2"/>
    </row>
    <row r="4291" spans="2:8">
      <c r="B4291" s="2" t="s">
        <v>4913</v>
      </c>
      <c r="C4291" s="2">
        <v>29</v>
      </c>
      <c r="D4291" s="2" t="s">
        <v>634</v>
      </c>
      <c r="E4291" s="2"/>
      <c r="F4291" s="2"/>
      <c r="G4291" s="2"/>
      <c r="H4291" s="2"/>
    </row>
    <row r="4292" spans="2:8">
      <c r="B4292" s="2" t="s">
        <v>4914</v>
      </c>
      <c r="C4292" s="2">
        <v>27</v>
      </c>
      <c r="D4292" s="2" t="s">
        <v>634</v>
      </c>
      <c r="E4292" s="2"/>
      <c r="F4292" s="2"/>
      <c r="G4292" s="2"/>
      <c r="H4292" s="2"/>
    </row>
    <row r="4293" spans="2:8">
      <c r="B4293" s="2" t="s">
        <v>4915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29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23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16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4923</v>
      </c>
      <c r="C4301" s="2">
        <v>17</v>
      </c>
      <c r="D4301" s="2" t="s">
        <v>634</v>
      </c>
      <c r="E4301" s="2"/>
      <c r="F4301" s="2"/>
      <c r="G4301" s="2"/>
      <c r="H4301" s="2"/>
    </row>
    <row r="4302" spans="2:8">
      <c r="B4302" s="2" t="s">
        <v>4924</v>
      </c>
      <c r="C4302" s="2">
        <v>17</v>
      </c>
      <c r="D4302" s="2" t="s">
        <v>634</v>
      </c>
      <c r="E4302" s="2"/>
      <c r="F4302" s="2"/>
      <c r="G4302" s="2"/>
      <c r="H4302" s="2"/>
    </row>
    <row r="4303" spans="2:8">
      <c r="B4303" s="2" t="s">
        <v>4925</v>
      </c>
      <c r="C4303" s="2">
        <v>18</v>
      </c>
      <c r="D4303" s="2" t="s">
        <v>634</v>
      </c>
      <c r="E4303" s="2"/>
      <c r="F4303" s="2"/>
      <c r="G4303" s="2"/>
      <c r="H4303" s="2"/>
    </row>
    <row r="4304" spans="2:8">
      <c r="B4304" s="2" t="s">
        <v>4926</v>
      </c>
      <c r="C4304" s="2">
        <v>16</v>
      </c>
      <c r="D4304" s="2" t="s">
        <v>634</v>
      </c>
      <c r="E4304" s="2"/>
      <c r="F4304" s="2"/>
      <c r="G4304" s="2"/>
      <c r="H4304" s="2"/>
    </row>
    <row r="4305" spans="2:8">
      <c r="B4305" s="2" t="s">
        <v>4927</v>
      </c>
      <c r="C4305" s="2">
        <v>13</v>
      </c>
      <c r="D4305" s="2" t="s">
        <v>634</v>
      </c>
      <c r="E4305" s="2"/>
      <c r="F4305" s="2"/>
      <c r="G4305" s="2"/>
      <c r="H4305" s="2"/>
    </row>
    <row r="4306" spans="2:8">
      <c r="B4306" s="2" t="s">
        <v>4928</v>
      </c>
      <c r="C4306" s="2">
        <v>18</v>
      </c>
      <c r="D4306" s="2" t="s">
        <v>634</v>
      </c>
      <c r="E4306" s="2"/>
      <c r="F4306" s="2"/>
      <c r="G4306" s="2"/>
      <c r="H4306" s="2"/>
    </row>
    <row r="4307" spans="2:8">
      <c r="B4307" s="2" t="s">
        <v>4929</v>
      </c>
      <c r="C4307" s="2">
        <v>16</v>
      </c>
      <c r="D4307" s="2" t="s">
        <v>634</v>
      </c>
      <c r="E4307" s="2"/>
      <c r="F4307" s="2"/>
      <c r="G4307" s="2"/>
      <c r="H4307" s="2"/>
    </row>
    <row r="4308" spans="2:8">
      <c r="B4308" s="2" t="s">
        <v>4930</v>
      </c>
      <c r="C4308" s="2">
        <v>17</v>
      </c>
      <c r="D4308" s="2" t="s">
        <v>634</v>
      </c>
      <c r="E4308" s="2"/>
      <c r="F4308" s="2"/>
      <c r="G4308" s="2"/>
      <c r="H4308" s="2"/>
    </row>
    <row r="4309" spans="2:8">
      <c r="B4309" s="2" t="s">
        <v>4931</v>
      </c>
      <c r="C4309" s="2">
        <v>17</v>
      </c>
      <c r="D4309" s="2" t="s">
        <v>634</v>
      </c>
      <c r="E4309" s="2"/>
      <c r="F4309" s="2"/>
      <c r="G4309" s="2"/>
      <c r="H4309" s="2"/>
    </row>
    <row r="4310" spans="2:8">
      <c r="B4310" s="2" t="s">
        <v>4932</v>
      </c>
      <c r="C4310" s="2">
        <v>20</v>
      </c>
      <c r="D4310" s="2" t="s">
        <v>634</v>
      </c>
      <c r="E4310" s="2"/>
      <c r="F4310" s="2"/>
      <c r="G4310" s="2"/>
      <c r="H4310" s="2"/>
    </row>
    <row r="4311" spans="2:8">
      <c r="B4311" s="2" t="s">
        <v>4933</v>
      </c>
      <c r="C4311" s="2">
        <v>23</v>
      </c>
      <c r="D4311" s="2" t="s">
        <v>634</v>
      </c>
      <c r="E4311" s="2"/>
      <c r="F4311" s="2"/>
      <c r="G4311" s="2"/>
      <c r="H4311" s="2"/>
    </row>
    <row r="4312" spans="2:8">
      <c r="B4312" s="2" t="s">
        <v>4934</v>
      </c>
      <c r="C4312" s="2">
        <v>23</v>
      </c>
      <c r="D4312" s="2" t="s">
        <v>634</v>
      </c>
      <c r="E4312" s="2"/>
      <c r="F4312" s="2"/>
      <c r="G4312" s="2"/>
      <c r="H4312" s="2"/>
    </row>
    <row r="4313" spans="2:8">
      <c r="B4313" s="2" t="s">
        <v>4935</v>
      </c>
      <c r="C4313" s="2">
        <v>25</v>
      </c>
      <c r="D4313" s="2" t="s">
        <v>634</v>
      </c>
      <c r="E4313" s="2"/>
      <c r="F4313" s="2"/>
      <c r="G4313" s="2"/>
      <c r="H4313" s="2"/>
    </row>
    <row r="4314" spans="2:8">
      <c r="B4314" s="2" t="s">
        <v>4936</v>
      </c>
      <c r="C4314" s="2">
        <v>25</v>
      </c>
      <c r="D4314" s="2" t="s">
        <v>634</v>
      </c>
      <c r="E4314" s="2"/>
      <c r="F4314" s="2"/>
      <c r="G4314" s="2"/>
      <c r="H4314" s="2"/>
    </row>
    <row r="4315" spans="2:8">
      <c r="B4315" s="2" t="s">
        <v>4937</v>
      </c>
      <c r="C4315" s="2">
        <v>23</v>
      </c>
      <c r="D4315" s="2" t="s">
        <v>634</v>
      </c>
      <c r="E4315" s="2"/>
      <c r="F4315" s="2"/>
      <c r="G4315" s="2"/>
      <c r="H4315" s="2"/>
    </row>
    <row r="4316" spans="2:8">
      <c r="B4316" s="2" t="s">
        <v>4938</v>
      </c>
      <c r="C4316" s="2">
        <v>18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19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19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19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18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17</v>
      </c>
      <c r="D4321" s="2" t="s">
        <v>634</v>
      </c>
      <c r="E4321" s="2"/>
      <c r="F4321" s="2"/>
      <c r="G4321" s="2"/>
      <c r="H4321" s="2"/>
    </row>
    <row r="4322" spans="2:8">
      <c r="B4322" s="2" t="s">
        <v>4944</v>
      </c>
      <c r="C4322" s="2">
        <v>28</v>
      </c>
      <c r="D4322" s="2" t="s">
        <v>634</v>
      </c>
      <c r="E4322" s="2"/>
      <c r="F4322" s="2"/>
      <c r="G4322" s="2"/>
      <c r="H4322" s="2"/>
    </row>
    <row r="4323" spans="2:8">
      <c r="B4323" s="2" t="s">
        <v>4945</v>
      </c>
      <c r="C4323" s="2">
        <v>29</v>
      </c>
      <c r="D4323" s="2" t="s">
        <v>634</v>
      </c>
      <c r="E4323" s="2"/>
      <c r="F4323" s="2"/>
      <c r="G4323" s="2"/>
      <c r="H4323" s="2"/>
    </row>
    <row r="4324" spans="2:8">
      <c r="B4324" s="2" t="s">
        <v>4946</v>
      </c>
      <c r="C4324" s="2">
        <v>29</v>
      </c>
      <c r="D4324" s="2" t="s">
        <v>634</v>
      </c>
      <c r="E4324" s="2"/>
      <c r="F4324" s="2"/>
      <c r="G4324" s="2"/>
      <c r="H4324" s="2"/>
    </row>
    <row r="4325" spans="2:8">
      <c r="B4325" s="2" t="s">
        <v>4947</v>
      </c>
      <c r="C4325" s="2">
        <v>17</v>
      </c>
      <c r="D4325" s="2" t="s">
        <v>634</v>
      </c>
      <c r="E4325" s="2"/>
      <c r="F4325" s="2"/>
      <c r="G4325" s="2"/>
      <c r="H4325" s="2"/>
    </row>
    <row r="4326" spans="2:8">
      <c r="B4326" s="2" t="s">
        <v>4948</v>
      </c>
      <c r="C4326" s="2">
        <v>17</v>
      </c>
      <c r="D4326" s="2" t="s">
        <v>634</v>
      </c>
      <c r="E4326" s="2"/>
      <c r="F4326" s="2"/>
      <c r="G4326" s="2"/>
      <c r="H4326" s="2"/>
    </row>
    <row r="4327" spans="2:8">
      <c r="B4327" s="2" t="s">
        <v>4949</v>
      </c>
      <c r="C4327" s="2">
        <v>10</v>
      </c>
      <c r="D4327" s="2" t="s">
        <v>634</v>
      </c>
      <c r="E4327" s="2"/>
      <c r="F4327" s="2"/>
      <c r="G4327" s="2"/>
      <c r="H4327" s="2"/>
    </row>
    <row r="4328" spans="2:8">
      <c r="B4328" s="2" t="s">
        <v>4950</v>
      </c>
      <c r="C4328" s="2">
        <v>11</v>
      </c>
      <c r="D4328" s="2" t="s">
        <v>634</v>
      </c>
      <c r="E4328" s="2"/>
      <c r="F4328" s="2"/>
      <c r="G4328" s="2"/>
      <c r="H4328" s="2"/>
    </row>
    <row r="4329" spans="2:8">
      <c r="B4329" s="2" t="s">
        <v>4951</v>
      </c>
      <c r="C4329" s="2">
        <v>14</v>
      </c>
      <c r="D4329" s="2" t="s">
        <v>634</v>
      </c>
      <c r="E4329" s="2"/>
      <c r="F4329" s="2"/>
      <c r="G4329" s="2"/>
      <c r="H4329" s="2"/>
    </row>
    <row r="4330" spans="2:8">
      <c r="B4330" s="2" t="s">
        <v>4952</v>
      </c>
      <c r="C4330" s="2">
        <v>27</v>
      </c>
      <c r="D4330" s="2" t="s">
        <v>634</v>
      </c>
      <c r="E4330" s="2"/>
      <c r="F4330" s="2"/>
      <c r="G4330" s="2"/>
      <c r="H4330" s="2"/>
    </row>
    <row r="4331" spans="2:8">
      <c r="B4331" s="2" t="s">
        <v>4953</v>
      </c>
      <c r="C4331" s="2">
        <v>27</v>
      </c>
      <c r="D4331" s="2" t="s">
        <v>634</v>
      </c>
      <c r="E4331" s="2"/>
      <c r="F4331" s="2"/>
      <c r="G4331" s="2"/>
      <c r="H4331" s="2"/>
    </row>
    <row r="4332" spans="2:8">
      <c r="B4332" s="2" t="s">
        <v>4954</v>
      </c>
      <c r="C4332" s="2">
        <v>27</v>
      </c>
      <c r="D4332" s="2" t="s">
        <v>634</v>
      </c>
      <c r="E4332" s="2"/>
      <c r="F4332" s="2"/>
      <c r="G4332" s="2"/>
      <c r="H4332" s="2"/>
    </row>
    <row r="4333" spans="2:8">
      <c r="B4333" s="2" t="s">
        <v>4955</v>
      </c>
      <c r="C4333" s="2">
        <v>27</v>
      </c>
      <c r="D4333" s="2" t="s">
        <v>634</v>
      </c>
      <c r="E4333" s="2"/>
      <c r="F4333" s="2"/>
      <c r="G4333" s="2"/>
      <c r="H4333" s="2"/>
    </row>
    <row r="4334" spans="2:8">
      <c r="B4334" s="2" t="s">
        <v>4956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22</v>
      </c>
      <c r="D4338" s="2" t="s">
        <v>634</v>
      </c>
      <c r="E4338" s="2"/>
      <c r="F4338" s="2"/>
      <c r="G4338" s="2"/>
      <c r="H4338" s="2"/>
    </row>
    <row r="4339" spans="2:8">
      <c r="B4339" s="2" t="s">
        <v>4961</v>
      </c>
      <c r="C4339" s="2">
        <v>22</v>
      </c>
      <c r="D4339" s="2" t="s">
        <v>634</v>
      </c>
      <c r="E4339" s="2"/>
      <c r="F4339" s="2"/>
      <c r="G4339" s="2"/>
      <c r="H4339" s="2"/>
    </row>
    <row r="4340" spans="2:8">
      <c r="B4340" s="2" t="s">
        <v>4962</v>
      </c>
      <c r="C4340" s="2">
        <v>22</v>
      </c>
      <c r="D4340" s="2" t="s">
        <v>634</v>
      </c>
      <c r="E4340" s="2"/>
      <c r="F4340" s="2"/>
      <c r="G4340" s="2"/>
      <c r="H4340" s="2"/>
    </row>
    <row r="4341" spans="2:8">
      <c r="B4341" s="2" t="s">
        <v>4963</v>
      </c>
      <c r="C4341" s="2">
        <v>21</v>
      </c>
      <c r="D4341" s="2" t="s">
        <v>634</v>
      </c>
      <c r="E4341" s="2"/>
      <c r="F4341" s="2"/>
      <c r="G4341" s="2"/>
      <c r="H4341" s="2"/>
    </row>
    <row r="4342" spans="2:8">
      <c r="B4342" s="2" t="s">
        <v>4964</v>
      </c>
      <c r="C4342" s="2">
        <v>23</v>
      </c>
      <c r="D4342" s="2" t="s">
        <v>634</v>
      </c>
      <c r="E4342" s="2"/>
      <c r="F4342" s="2"/>
      <c r="G4342" s="2"/>
      <c r="H4342" s="2"/>
    </row>
    <row r="4343" spans="2:8">
      <c r="B4343" s="2" t="s">
        <v>4965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32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31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24</v>
      </c>
      <c r="D4346" s="2" t="s">
        <v>634</v>
      </c>
      <c r="E4346" s="2"/>
      <c r="F4346" s="2"/>
      <c r="G4346" s="2"/>
      <c r="H4346" s="2"/>
    </row>
    <row r="4347" spans="2:8">
      <c r="B4347" s="2" t="s">
        <v>4969</v>
      </c>
      <c r="C4347" s="2">
        <v>24</v>
      </c>
      <c r="D4347" s="2" t="s">
        <v>634</v>
      </c>
      <c r="E4347" s="2"/>
      <c r="F4347" s="2"/>
      <c r="G4347" s="2"/>
      <c r="H4347" s="2"/>
    </row>
    <row r="4348" spans="2:8">
      <c r="B4348" s="2" t="s">
        <v>4970</v>
      </c>
      <c r="C4348" s="2">
        <v>23</v>
      </c>
      <c r="D4348" s="2" t="s">
        <v>634</v>
      </c>
      <c r="E4348" s="2"/>
      <c r="F4348" s="2"/>
      <c r="G4348" s="2"/>
      <c r="H4348" s="2"/>
    </row>
    <row r="4349" spans="2:8">
      <c r="B4349" s="2" t="s">
        <v>4971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4972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4973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4974</v>
      </c>
      <c r="C4352" s="2">
        <v>18</v>
      </c>
      <c r="D4352" s="2" t="s">
        <v>634</v>
      </c>
      <c r="E4352" s="2"/>
      <c r="F4352" s="2"/>
      <c r="G4352" s="2"/>
      <c r="H4352" s="2"/>
    </row>
    <row r="4353" spans="2:8">
      <c r="B4353" s="2" t="s">
        <v>4975</v>
      </c>
      <c r="C4353" s="2">
        <v>18</v>
      </c>
      <c r="D4353" s="2" t="s">
        <v>634</v>
      </c>
      <c r="E4353" s="2"/>
      <c r="F4353" s="2"/>
      <c r="G4353" s="2"/>
      <c r="H4353" s="2"/>
    </row>
    <row r="4354" spans="2:8">
      <c r="B4354" s="2" t="s">
        <v>4976</v>
      </c>
      <c r="C4354" s="2">
        <v>18</v>
      </c>
      <c r="D4354" s="2" t="s">
        <v>634</v>
      </c>
      <c r="E4354" s="2"/>
      <c r="F4354" s="2"/>
      <c r="G4354" s="2"/>
      <c r="H4354" s="2"/>
    </row>
    <row r="4355" spans="2:8">
      <c r="B4355" s="2" t="s">
        <v>4977</v>
      </c>
      <c r="C4355" s="2">
        <v>11</v>
      </c>
      <c r="D4355" s="2" t="s">
        <v>634</v>
      </c>
      <c r="E4355" s="2"/>
      <c r="F4355" s="2"/>
      <c r="G4355" s="2"/>
      <c r="H4355" s="2"/>
    </row>
    <row r="4356" spans="2:8">
      <c r="B4356" s="2" t="s">
        <v>4978</v>
      </c>
      <c r="C4356" s="2">
        <v>10</v>
      </c>
      <c r="D4356" s="2" t="s">
        <v>634</v>
      </c>
      <c r="E4356" s="2"/>
      <c r="F4356" s="2"/>
      <c r="G4356" s="2"/>
      <c r="H4356" s="2"/>
    </row>
    <row r="4357" spans="2:8">
      <c r="B4357" s="2" t="s">
        <v>4979</v>
      </c>
      <c r="C4357" s="2">
        <v>11</v>
      </c>
      <c r="D4357" s="2" t="s">
        <v>634</v>
      </c>
      <c r="E4357" s="2"/>
      <c r="F4357" s="2"/>
      <c r="G4357" s="2"/>
      <c r="H4357" s="2"/>
    </row>
    <row r="4358" spans="2:8">
      <c r="B4358" s="2" t="s">
        <v>4980</v>
      </c>
      <c r="C4358" s="2">
        <v>11</v>
      </c>
      <c r="D4358" s="2" t="s">
        <v>634</v>
      </c>
      <c r="E4358" s="2"/>
      <c r="F4358" s="2"/>
      <c r="G4358" s="2"/>
      <c r="H4358" s="2"/>
    </row>
    <row r="4359" spans="2:8">
      <c r="B4359" s="2" t="s">
        <v>4981</v>
      </c>
      <c r="C4359" s="2">
        <v>11</v>
      </c>
      <c r="D4359" s="2" t="s">
        <v>634</v>
      </c>
      <c r="E4359" s="2"/>
      <c r="F4359" s="2"/>
      <c r="G4359" s="2"/>
      <c r="H4359" s="2"/>
    </row>
    <row r="4360" spans="2:8">
      <c r="B4360" s="2" t="s">
        <v>4982</v>
      </c>
      <c r="C4360" s="2">
        <v>10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9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18</v>
      </c>
      <c r="D4362" s="2" t="s">
        <v>634</v>
      </c>
      <c r="E4362" s="2"/>
      <c r="F4362" s="2"/>
      <c r="G4362" s="2"/>
      <c r="H4362" s="2"/>
    </row>
    <row r="4363" spans="2:8">
      <c r="B4363" s="2" t="s">
        <v>4985</v>
      </c>
      <c r="C4363" s="2">
        <v>19</v>
      </c>
      <c r="D4363" s="2" t="s">
        <v>634</v>
      </c>
      <c r="E4363" s="2"/>
      <c r="F4363" s="2"/>
      <c r="G4363" s="2"/>
      <c r="H4363" s="2"/>
    </row>
    <row r="4364" spans="2:8">
      <c r="B4364" s="2" t="s">
        <v>4986</v>
      </c>
      <c r="C4364" s="2">
        <v>21</v>
      </c>
      <c r="D4364" s="2" t="s">
        <v>634</v>
      </c>
      <c r="E4364" s="2"/>
      <c r="F4364" s="2"/>
      <c r="G4364" s="2"/>
      <c r="H4364" s="2"/>
    </row>
    <row r="4365" spans="2:8">
      <c r="B4365" s="2" t="s">
        <v>4987</v>
      </c>
      <c r="C4365" s="2">
        <v>15</v>
      </c>
      <c r="D4365" s="2" t="s">
        <v>634</v>
      </c>
      <c r="E4365" s="2"/>
      <c r="F4365" s="2"/>
      <c r="G4365" s="2"/>
      <c r="H4365" s="2"/>
    </row>
    <row r="4366" spans="2:8">
      <c r="B4366" s="2" t="s">
        <v>4988</v>
      </c>
      <c r="C4366" s="2">
        <v>11</v>
      </c>
      <c r="D4366" s="2" t="s">
        <v>634</v>
      </c>
      <c r="E4366" s="2"/>
      <c r="F4366" s="2"/>
      <c r="G4366" s="2"/>
      <c r="H4366" s="2"/>
    </row>
    <row r="4367" spans="2:8">
      <c r="B4367" s="2" t="s">
        <v>4989</v>
      </c>
      <c r="C4367" s="2">
        <v>20</v>
      </c>
      <c r="D4367" s="2" t="s">
        <v>634</v>
      </c>
      <c r="E4367" s="2"/>
      <c r="F4367" s="2"/>
      <c r="G4367" s="2"/>
      <c r="H4367" s="2"/>
    </row>
    <row r="4368" spans="2:8">
      <c r="B4368" s="2" t="s">
        <v>4990</v>
      </c>
      <c r="C4368" s="2">
        <v>20</v>
      </c>
      <c r="D4368" s="2" t="s">
        <v>634</v>
      </c>
      <c r="E4368" s="2"/>
      <c r="F4368" s="2"/>
      <c r="G4368" s="2"/>
      <c r="H4368" s="2"/>
    </row>
    <row r="4369" spans="2:8">
      <c r="B4369" s="2" t="s">
        <v>4991</v>
      </c>
      <c r="C4369" s="2">
        <v>17</v>
      </c>
      <c r="D4369" s="2" t="s">
        <v>634</v>
      </c>
      <c r="E4369" s="2"/>
      <c r="F4369" s="2"/>
      <c r="G4369" s="2"/>
      <c r="H4369" s="2"/>
    </row>
    <row r="4370" spans="2:8">
      <c r="B4370" s="2" t="s">
        <v>4992</v>
      </c>
      <c r="C4370" s="2">
        <v>24</v>
      </c>
      <c r="D4370" s="2" t="s">
        <v>634</v>
      </c>
      <c r="E4370" s="2"/>
      <c r="F4370" s="2"/>
      <c r="G4370" s="2"/>
      <c r="H4370" s="2"/>
    </row>
    <row r="4371" spans="2:8">
      <c r="B4371" s="2" t="s">
        <v>4993</v>
      </c>
      <c r="C4371" s="2">
        <v>25</v>
      </c>
      <c r="D4371" s="2" t="s">
        <v>634</v>
      </c>
      <c r="E4371" s="2"/>
      <c r="F4371" s="2"/>
      <c r="G4371" s="2"/>
      <c r="H4371" s="2"/>
    </row>
    <row r="4372" spans="2:8">
      <c r="B4372" s="2" t="s">
        <v>4994</v>
      </c>
      <c r="C4372" s="2">
        <v>25</v>
      </c>
      <c r="D4372" s="2" t="s">
        <v>634</v>
      </c>
      <c r="E4372" s="2"/>
      <c r="F4372" s="2"/>
      <c r="G4372" s="2"/>
      <c r="H4372" s="2"/>
    </row>
    <row r="4373" spans="2:8">
      <c r="B4373" s="2" t="s">
        <v>4995</v>
      </c>
      <c r="C4373" s="2">
        <v>25</v>
      </c>
      <c r="D4373" s="2" t="s">
        <v>634</v>
      </c>
      <c r="E4373" s="2"/>
      <c r="F4373" s="2"/>
      <c r="G4373" s="2"/>
      <c r="H4373" s="2"/>
    </row>
    <row r="4374" spans="2:8">
      <c r="B4374" s="2" t="s">
        <v>4996</v>
      </c>
      <c r="C4374" s="2">
        <v>23</v>
      </c>
      <c r="D4374" s="2" t="s">
        <v>634</v>
      </c>
      <c r="E4374" s="2"/>
      <c r="F4374" s="2"/>
      <c r="G4374" s="2"/>
      <c r="H4374" s="2"/>
    </row>
    <row r="4375" spans="2:8">
      <c r="B4375" s="2" t="s">
        <v>4997</v>
      </c>
      <c r="C4375" s="2">
        <v>24</v>
      </c>
      <c r="D4375" s="2" t="s">
        <v>634</v>
      </c>
      <c r="E4375" s="2"/>
      <c r="F4375" s="2"/>
      <c r="G4375" s="2"/>
      <c r="H4375" s="2"/>
    </row>
    <row r="4376" spans="2:8">
      <c r="B4376" s="2" t="s">
        <v>4998</v>
      </c>
      <c r="C4376" s="2">
        <v>25</v>
      </c>
      <c r="D4376" s="2" t="s">
        <v>634</v>
      </c>
      <c r="E4376" s="2"/>
      <c r="F4376" s="2"/>
      <c r="G4376" s="2"/>
      <c r="H4376" s="2"/>
    </row>
    <row r="4377" spans="2:8">
      <c r="B4377" s="2" t="s">
        <v>4999</v>
      </c>
      <c r="C4377" s="2">
        <v>28</v>
      </c>
      <c r="D4377" s="2" t="s">
        <v>634</v>
      </c>
      <c r="E4377" s="2"/>
      <c r="F4377" s="2"/>
      <c r="G4377" s="2"/>
      <c r="H4377" s="2"/>
    </row>
    <row r="4378" spans="2:8">
      <c r="B4378" s="2" t="s">
        <v>5000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18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17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14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16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30</v>
      </c>
      <c r="D4384" s="2" t="s">
        <v>634</v>
      </c>
      <c r="E4384" s="2"/>
      <c r="F4384" s="2"/>
      <c r="G4384" s="2"/>
      <c r="H4384" s="2"/>
    </row>
    <row r="4385" spans="2:8">
      <c r="B4385" s="2" t="s">
        <v>5007</v>
      </c>
      <c r="C4385" s="2">
        <v>29</v>
      </c>
      <c r="D4385" s="2" t="s">
        <v>634</v>
      </c>
      <c r="E4385" s="2"/>
      <c r="F4385" s="2"/>
      <c r="G4385" s="2"/>
      <c r="H4385" s="2"/>
    </row>
    <row r="4386" spans="2:8">
      <c r="B4386" s="2" t="s">
        <v>5008</v>
      </c>
      <c r="C4386" s="2">
        <v>28</v>
      </c>
      <c r="D4386" s="2" t="s">
        <v>634</v>
      </c>
      <c r="E4386" s="2"/>
      <c r="F4386" s="2"/>
      <c r="G4386" s="2"/>
      <c r="H4386" s="2"/>
    </row>
    <row r="4387" spans="2:8">
      <c r="B4387" s="2" t="s">
        <v>5009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5010</v>
      </c>
      <c r="C4388" s="2">
        <v>29</v>
      </c>
      <c r="D4388" s="2" t="s">
        <v>19</v>
      </c>
      <c r="E4388" s="2"/>
      <c r="F4388" s="2"/>
      <c r="G4388" s="2"/>
      <c r="H4388" s="2"/>
    </row>
    <row r="4389" spans="2:8">
      <c r="B4389" s="2" t="s">
        <v>5011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5012</v>
      </c>
      <c r="C4390" s="2">
        <v>13</v>
      </c>
      <c r="D4390" s="2" t="s">
        <v>19</v>
      </c>
      <c r="E4390" s="2"/>
      <c r="F4390" s="2"/>
      <c r="G4390" s="2"/>
      <c r="H4390" s="2"/>
    </row>
    <row r="4391" spans="2:8">
      <c r="B4391" s="2" t="s">
        <v>5013</v>
      </c>
      <c r="C4391" s="2">
        <v>17</v>
      </c>
      <c r="D4391" s="2" t="s">
        <v>19</v>
      </c>
      <c r="E4391" s="2"/>
      <c r="F4391" s="2"/>
      <c r="G4391" s="2"/>
      <c r="H4391" s="2"/>
    </row>
    <row r="4392" spans="2:8">
      <c r="B4392" s="2" t="s">
        <v>5014</v>
      </c>
      <c r="C4392" s="2">
        <v>17</v>
      </c>
      <c r="D4392" s="2" t="s">
        <v>19</v>
      </c>
      <c r="E4392" s="2"/>
      <c r="F4392" s="2"/>
      <c r="G4392" s="2"/>
      <c r="H4392" s="2"/>
    </row>
    <row r="4393" spans="2:8">
      <c r="B4393" s="2" t="s">
        <v>5015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5016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27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28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24</v>
      </c>
      <c r="D4402" s="2" t="s">
        <v>634</v>
      </c>
      <c r="E4402" s="2"/>
      <c r="F4402" s="2"/>
      <c r="G4402" s="2"/>
      <c r="H4402" s="2"/>
    </row>
    <row r="4403" spans="2:8">
      <c r="B4403" s="2" t="s">
        <v>5025</v>
      </c>
      <c r="C4403" s="2">
        <v>25</v>
      </c>
      <c r="D4403" s="2" t="s">
        <v>634</v>
      </c>
      <c r="E4403" s="2"/>
      <c r="F4403" s="2"/>
      <c r="G4403" s="2"/>
      <c r="H4403" s="2"/>
    </row>
    <row r="4404" spans="2:8">
      <c r="B4404" s="2" t="s">
        <v>5026</v>
      </c>
      <c r="C4404" s="2">
        <v>23</v>
      </c>
      <c r="D4404" s="2" t="s">
        <v>634</v>
      </c>
      <c r="E4404" s="2"/>
      <c r="F4404" s="2"/>
      <c r="G4404" s="2"/>
      <c r="H4404" s="2"/>
    </row>
    <row r="4405" spans="2:8">
      <c r="B4405" s="2" t="s">
        <v>5027</v>
      </c>
      <c r="C4405" s="2">
        <v>24</v>
      </c>
      <c r="D4405" s="2" t="s">
        <v>634</v>
      </c>
      <c r="E4405" s="2"/>
      <c r="F4405" s="2"/>
      <c r="G4405" s="2"/>
      <c r="H4405" s="2"/>
    </row>
    <row r="4406" spans="2:8">
      <c r="B4406" s="2" t="s">
        <v>5028</v>
      </c>
      <c r="C4406" s="2">
        <v>33</v>
      </c>
      <c r="D4406" s="2" t="s">
        <v>634</v>
      </c>
      <c r="E4406" s="2"/>
      <c r="F4406" s="2"/>
      <c r="G4406" s="2"/>
      <c r="H4406" s="2"/>
    </row>
    <row r="4407" spans="2:8">
      <c r="B4407" s="2" t="s">
        <v>5029</v>
      </c>
      <c r="C4407" s="2">
        <v>33</v>
      </c>
      <c r="D4407" s="2" t="s">
        <v>634</v>
      </c>
      <c r="E4407" s="2"/>
      <c r="F4407" s="2"/>
      <c r="G4407" s="2"/>
      <c r="H4407" s="2"/>
    </row>
    <row r="4408" spans="2:8">
      <c r="B4408" s="2" t="s">
        <v>5030</v>
      </c>
      <c r="C4408" s="2">
        <v>34</v>
      </c>
      <c r="D4408" s="2" t="s">
        <v>634</v>
      </c>
      <c r="E4408" s="2"/>
      <c r="F4408" s="2"/>
      <c r="G4408" s="2"/>
      <c r="H4408" s="2"/>
    </row>
    <row r="4409" spans="2:8">
      <c r="B4409" s="2" t="s">
        <v>5031</v>
      </c>
      <c r="C4409" s="2">
        <v>20</v>
      </c>
      <c r="D4409" s="2" t="s">
        <v>634</v>
      </c>
      <c r="E4409" s="2"/>
      <c r="F4409" s="2"/>
      <c r="G4409" s="2"/>
      <c r="H4409" s="2"/>
    </row>
    <row r="4410" spans="2:8">
      <c r="B4410" s="2" t="s">
        <v>5032</v>
      </c>
      <c r="C4410" s="2">
        <v>21</v>
      </c>
      <c r="D4410" s="2" t="s">
        <v>634</v>
      </c>
      <c r="E4410" s="2"/>
      <c r="F4410" s="2"/>
      <c r="G4410" s="2"/>
      <c r="H4410" s="2"/>
    </row>
    <row r="4411" spans="2:8">
      <c r="B4411" s="2" t="s">
        <v>5033</v>
      </c>
      <c r="C4411" s="2">
        <v>18</v>
      </c>
      <c r="D4411" s="2" t="s">
        <v>634</v>
      </c>
      <c r="E4411" s="2"/>
      <c r="F4411" s="2"/>
      <c r="G4411" s="2"/>
      <c r="H4411" s="2"/>
    </row>
    <row r="4412" spans="2:8">
      <c r="B4412" s="2" t="s">
        <v>5034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22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35</v>
      </c>
      <c r="D4415" s="2" t="s">
        <v>634</v>
      </c>
      <c r="E4415" s="2"/>
      <c r="F4415" s="2"/>
      <c r="G4415" s="2"/>
      <c r="H4415" s="2"/>
    </row>
    <row r="4416" spans="2:8">
      <c r="B4416" s="2" t="s">
        <v>5038</v>
      </c>
      <c r="C4416" s="2">
        <v>35</v>
      </c>
      <c r="D4416" s="2" t="s">
        <v>634</v>
      </c>
      <c r="E4416" s="2"/>
      <c r="F4416" s="2"/>
      <c r="G4416" s="2"/>
      <c r="H4416" s="2"/>
    </row>
    <row r="4417" spans="2:8">
      <c r="B4417" s="2" t="s">
        <v>5039</v>
      </c>
      <c r="C4417" s="2">
        <v>32</v>
      </c>
      <c r="D4417" s="2" t="s">
        <v>634</v>
      </c>
      <c r="E4417" s="2"/>
      <c r="F4417" s="2"/>
      <c r="G4417" s="2"/>
      <c r="H4417" s="2"/>
    </row>
    <row r="4418" spans="2:8">
      <c r="B4418" s="2" t="s">
        <v>5040</v>
      </c>
      <c r="C4418" s="2">
        <v>28</v>
      </c>
      <c r="D4418" s="2" t="s">
        <v>634</v>
      </c>
      <c r="E4418" s="2"/>
      <c r="F4418" s="2"/>
      <c r="G4418" s="2"/>
      <c r="H4418" s="2"/>
    </row>
    <row r="4419" spans="2:8">
      <c r="B4419" s="2" t="s">
        <v>5041</v>
      </c>
      <c r="C4419" s="2">
        <v>30</v>
      </c>
      <c r="D4419" s="2" t="s">
        <v>634</v>
      </c>
      <c r="E4419" s="2"/>
      <c r="F4419" s="2"/>
      <c r="G4419" s="2"/>
      <c r="H4419" s="2"/>
    </row>
    <row r="4420" spans="2:8">
      <c r="B4420" s="2" t="s">
        <v>5042</v>
      </c>
      <c r="C4420" s="2">
        <v>29</v>
      </c>
      <c r="D4420" s="2" t="s">
        <v>634</v>
      </c>
      <c r="E4420" s="2"/>
      <c r="F4420" s="2"/>
      <c r="G4420" s="2"/>
      <c r="H4420" s="2"/>
    </row>
    <row r="4421" spans="2:8">
      <c r="B4421" s="2" t="s">
        <v>5043</v>
      </c>
      <c r="C4421" s="2">
        <v>29</v>
      </c>
      <c r="D4421" s="2" t="s">
        <v>634</v>
      </c>
      <c r="E4421" s="2"/>
      <c r="F4421" s="2"/>
      <c r="G4421" s="2"/>
      <c r="H4421" s="2"/>
    </row>
    <row r="4422" spans="2:8">
      <c r="B4422" s="2" t="s">
        <v>5044</v>
      </c>
      <c r="C4422" s="2">
        <v>31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31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30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20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17</v>
      </c>
      <c r="D4430" s="2" t="s">
        <v>634</v>
      </c>
      <c r="E4430" s="2"/>
      <c r="F4430" s="2"/>
      <c r="G4430" s="2"/>
      <c r="H4430" s="2"/>
    </row>
    <row r="4431" spans="2:8">
      <c r="B4431" s="2" t="s">
        <v>5053</v>
      </c>
      <c r="C4431" s="2">
        <v>18</v>
      </c>
      <c r="D4431" s="2" t="s">
        <v>634</v>
      </c>
      <c r="E4431" s="2"/>
      <c r="F4431" s="2"/>
      <c r="G4431" s="2"/>
      <c r="H4431" s="2"/>
    </row>
    <row r="4432" spans="2:8">
      <c r="B4432" s="2" t="s">
        <v>5054</v>
      </c>
      <c r="C4432" s="2">
        <v>18</v>
      </c>
      <c r="D4432" s="2" t="s">
        <v>634</v>
      </c>
      <c r="E4432" s="2"/>
      <c r="F4432" s="2"/>
      <c r="G4432" s="2"/>
      <c r="H4432" s="2"/>
    </row>
    <row r="4433" spans="2:8">
      <c r="B4433" s="2" t="s">
        <v>5055</v>
      </c>
      <c r="C4433" s="2">
        <v>18</v>
      </c>
      <c r="D4433" s="2" t="s">
        <v>634</v>
      </c>
      <c r="E4433" s="2"/>
      <c r="F4433" s="2"/>
      <c r="G4433" s="2"/>
      <c r="H4433" s="2"/>
    </row>
    <row r="4434" spans="2:8">
      <c r="B4434" s="2" t="s">
        <v>5056</v>
      </c>
      <c r="C4434" s="2">
        <v>18</v>
      </c>
      <c r="D4434" s="2" t="s">
        <v>634</v>
      </c>
      <c r="E4434" s="2"/>
      <c r="F4434" s="2"/>
      <c r="G4434" s="2"/>
      <c r="H4434" s="2"/>
    </row>
    <row r="4435" spans="2:8">
      <c r="B4435" s="2" t="s">
        <v>5057</v>
      </c>
      <c r="C4435" s="2">
        <v>15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16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18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18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34</v>
      </c>
      <c r="D4440" s="2" t="s">
        <v>634</v>
      </c>
      <c r="E4440" s="2"/>
      <c r="F4440" s="2"/>
      <c r="G4440" s="2"/>
      <c r="H4440" s="2"/>
    </row>
    <row r="4441" spans="2:8">
      <c r="B4441" s="2" t="s">
        <v>5063</v>
      </c>
      <c r="C4441" s="2">
        <v>32</v>
      </c>
      <c r="D4441" s="2" t="s">
        <v>634</v>
      </c>
      <c r="E4441" s="2"/>
      <c r="F4441" s="2"/>
      <c r="G4441" s="2"/>
      <c r="H4441" s="2"/>
    </row>
    <row r="4442" spans="2:8">
      <c r="B4442" s="2" t="s">
        <v>5064</v>
      </c>
      <c r="C4442" s="2">
        <v>31</v>
      </c>
      <c r="D4442" s="2" t="s">
        <v>634</v>
      </c>
      <c r="E4442" s="2"/>
      <c r="F4442" s="2"/>
      <c r="G4442" s="2"/>
      <c r="H4442" s="2"/>
    </row>
    <row r="4443" spans="2:8">
      <c r="B4443" s="2" t="s">
        <v>5065</v>
      </c>
      <c r="C4443" s="2">
        <v>32</v>
      </c>
      <c r="D4443" s="2" t="s">
        <v>634</v>
      </c>
      <c r="E4443" s="2"/>
      <c r="F4443" s="2"/>
      <c r="G4443" s="2"/>
      <c r="H4443" s="2"/>
    </row>
    <row r="4444" spans="2:8">
      <c r="B4444" s="2" t="s">
        <v>5066</v>
      </c>
      <c r="C4444" s="2">
        <v>12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15</v>
      </c>
      <c r="D4445" s="2" t="s">
        <v>634</v>
      </c>
      <c r="E4445" s="2"/>
      <c r="F4445" s="2"/>
      <c r="G4445" s="2"/>
      <c r="H4445" s="2"/>
    </row>
    <row r="4446" spans="2:8">
      <c r="B4446" s="2" t="s">
        <v>5068</v>
      </c>
      <c r="C4446" s="2">
        <v>15</v>
      </c>
      <c r="D4446" s="2" t="s">
        <v>634</v>
      </c>
      <c r="E4446" s="2"/>
      <c r="F4446" s="2"/>
      <c r="G4446" s="2"/>
      <c r="H4446" s="2"/>
    </row>
    <row r="4447" spans="2:8">
      <c r="B4447" s="2" t="s">
        <v>5069</v>
      </c>
      <c r="C4447" s="2">
        <v>15</v>
      </c>
      <c r="D4447" s="2" t="s">
        <v>634</v>
      </c>
      <c r="E4447" s="2"/>
      <c r="F4447" s="2"/>
      <c r="G4447" s="2"/>
      <c r="H4447" s="2"/>
    </row>
    <row r="4448" spans="2:8">
      <c r="B4448" s="2" t="s">
        <v>5070</v>
      </c>
      <c r="C4448" s="2">
        <v>16</v>
      </c>
      <c r="D4448" s="2" t="s">
        <v>634</v>
      </c>
      <c r="E4448" s="2"/>
      <c r="F4448" s="2"/>
      <c r="G4448" s="2"/>
      <c r="H4448" s="2"/>
    </row>
    <row r="4449" spans="2:8">
      <c r="B4449" s="2" t="s">
        <v>5071</v>
      </c>
      <c r="C4449" s="2">
        <v>18</v>
      </c>
      <c r="D4449" s="2" t="s">
        <v>634</v>
      </c>
      <c r="E4449" s="2"/>
      <c r="F4449" s="2"/>
      <c r="G4449" s="2"/>
      <c r="H4449" s="2"/>
    </row>
    <row r="4450" spans="2:8">
      <c r="B4450" s="2" t="s">
        <v>5072</v>
      </c>
      <c r="C4450" s="2">
        <v>26</v>
      </c>
      <c r="D4450" s="2" t="s">
        <v>634</v>
      </c>
      <c r="E4450" s="2"/>
      <c r="F4450" s="2"/>
      <c r="G4450" s="2"/>
      <c r="H4450" s="2"/>
    </row>
    <row r="4451" spans="2:8">
      <c r="B4451" s="2" t="s">
        <v>5073</v>
      </c>
      <c r="C4451" s="2">
        <v>27</v>
      </c>
      <c r="D4451" s="2" t="s">
        <v>634</v>
      </c>
      <c r="E4451" s="2"/>
      <c r="F4451" s="2"/>
      <c r="G4451" s="2"/>
      <c r="H4451" s="2"/>
    </row>
    <row r="4452" spans="2:8">
      <c r="B4452" s="2" t="s">
        <v>5074</v>
      </c>
      <c r="C4452" s="2">
        <v>27</v>
      </c>
      <c r="D4452" s="2" t="s">
        <v>634</v>
      </c>
      <c r="E4452" s="2"/>
      <c r="F4452" s="2"/>
      <c r="G4452" s="2"/>
      <c r="H4452" s="2"/>
    </row>
    <row r="4453" spans="2:8">
      <c r="B4453" s="2" t="s">
        <v>5075</v>
      </c>
      <c r="C4453" s="2">
        <v>27</v>
      </c>
      <c r="D4453" s="2" t="s">
        <v>634</v>
      </c>
      <c r="E4453" s="2"/>
      <c r="F4453" s="2"/>
      <c r="G4453" s="2"/>
      <c r="H4453" s="2"/>
    </row>
    <row r="4454" spans="2:8">
      <c r="B4454" s="2" t="s">
        <v>5076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34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31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23</v>
      </c>
      <c r="D4457" s="2" t="s">
        <v>634</v>
      </c>
      <c r="E4457" s="2"/>
      <c r="F4457" s="2"/>
      <c r="G4457" s="2"/>
      <c r="H4457" s="2"/>
    </row>
    <row r="4458" spans="2:8">
      <c r="B4458" s="2" t="s">
        <v>5080</v>
      </c>
      <c r="C4458" s="2">
        <v>25</v>
      </c>
      <c r="D4458" s="2" t="s">
        <v>634</v>
      </c>
      <c r="E4458" s="2"/>
      <c r="F4458" s="2"/>
      <c r="G4458" s="2"/>
      <c r="H4458" s="2"/>
    </row>
    <row r="4459" spans="2:8">
      <c r="B4459" s="2" t="s">
        <v>5081</v>
      </c>
      <c r="C4459" s="2">
        <v>27</v>
      </c>
      <c r="D4459" s="2" t="s">
        <v>634</v>
      </c>
      <c r="E4459" s="2"/>
      <c r="F4459" s="2"/>
      <c r="G4459" s="2"/>
      <c r="H4459" s="2"/>
    </row>
    <row r="4460" spans="2:8">
      <c r="B4460" s="2" t="s">
        <v>5082</v>
      </c>
      <c r="C4460" s="2">
        <v>27</v>
      </c>
      <c r="D4460" s="2" t="s">
        <v>634</v>
      </c>
      <c r="E4460" s="2"/>
      <c r="F4460" s="2"/>
      <c r="G4460" s="2"/>
      <c r="H4460" s="2"/>
    </row>
    <row r="4461" spans="2:8">
      <c r="B4461" s="2" t="s">
        <v>5083</v>
      </c>
      <c r="C4461" s="2">
        <v>25</v>
      </c>
      <c r="D4461" s="2" t="s">
        <v>634</v>
      </c>
      <c r="E4461" s="2"/>
      <c r="F4461" s="2"/>
      <c r="G4461" s="2"/>
      <c r="H4461" s="2"/>
    </row>
    <row r="4462" spans="2:8">
      <c r="B4462" s="2" t="s">
        <v>5084</v>
      </c>
      <c r="C4462" s="2">
        <v>26</v>
      </c>
      <c r="D4462" s="2" t="s">
        <v>634</v>
      </c>
      <c r="E4462" s="2"/>
      <c r="F4462" s="2"/>
      <c r="G4462" s="2"/>
      <c r="H4462" s="2"/>
    </row>
    <row r="4463" spans="2:8">
      <c r="B4463" s="2" t="s">
        <v>5085</v>
      </c>
      <c r="C4463" s="2">
        <v>27</v>
      </c>
      <c r="D4463" s="2" t="s">
        <v>634</v>
      </c>
      <c r="E4463" s="2"/>
      <c r="F4463" s="2"/>
      <c r="G4463" s="2"/>
      <c r="H4463" s="2"/>
    </row>
    <row r="4464" spans="2:8">
      <c r="B4464" s="2" t="s">
        <v>5086</v>
      </c>
      <c r="C4464" s="2">
        <v>39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40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27</v>
      </c>
      <c r="D4468" s="2" t="s">
        <v>634</v>
      </c>
      <c r="E4468" s="2"/>
      <c r="F4468" s="2"/>
      <c r="G4468" s="2"/>
      <c r="H4468" s="2"/>
    </row>
    <row r="4469" spans="2:8">
      <c r="B4469" s="2" t="s">
        <v>5091</v>
      </c>
      <c r="C4469" s="2">
        <v>29</v>
      </c>
      <c r="D4469" s="2" t="s">
        <v>634</v>
      </c>
      <c r="E4469" s="2"/>
      <c r="F4469" s="2"/>
      <c r="G4469" s="2"/>
      <c r="H4469" s="2"/>
    </row>
    <row r="4470" spans="2:8">
      <c r="B4470" s="2" t="s">
        <v>5092</v>
      </c>
      <c r="C4470" s="2">
        <v>29</v>
      </c>
      <c r="D4470" s="2" t="s">
        <v>634</v>
      </c>
      <c r="E4470" s="2"/>
      <c r="F4470" s="2"/>
      <c r="G4470" s="2"/>
      <c r="H4470" s="2"/>
    </row>
    <row r="4471" spans="2:8">
      <c r="B4471" s="2" t="s">
        <v>5093</v>
      </c>
      <c r="C4471" s="2">
        <v>27</v>
      </c>
      <c r="D4471" s="2" t="s">
        <v>634</v>
      </c>
      <c r="E4471" s="2"/>
      <c r="F4471" s="2"/>
      <c r="G4471" s="2"/>
      <c r="H4471" s="2"/>
    </row>
    <row r="4472" spans="2:8">
      <c r="B4472" s="2" t="s">
        <v>5094</v>
      </c>
      <c r="C4472" s="2">
        <v>28</v>
      </c>
      <c r="D4472" s="2" t="s">
        <v>634</v>
      </c>
      <c r="E4472" s="2"/>
      <c r="F4472" s="2"/>
      <c r="G4472" s="2"/>
      <c r="H4472" s="2"/>
    </row>
    <row r="4473" spans="2:8">
      <c r="B4473" s="2" t="s">
        <v>5095</v>
      </c>
      <c r="C4473" s="2">
        <v>28</v>
      </c>
      <c r="D4473" s="2" t="s">
        <v>634</v>
      </c>
      <c r="E4473" s="2"/>
      <c r="F4473" s="2"/>
      <c r="G4473" s="2"/>
      <c r="H4473" s="2"/>
    </row>
    <row r="4474" spans="2:8">
      <c r="B4474" s="2" t="s">
        <v>5096</v>
      </c>
      <c r="C4474" s="2">
        <v>26</v>
      </c>
      <c r="D4474" s="2" t="s">
        <v>634</v>
      </c>
      <c r="E4474" s="2"/>
      <c r="F4474" s="2"/>
      <c r="G4474" s="2"/>
      <c r="H4474" s="2"/>
    </row>
    <row r="4475" spans="2:8">
      <c r="B4475" s="2" t="s">
        <v>5097</v>
      </c>
      <c r="C4475" s="2">
        <v>26</v>
      </c>
      <c r="D4475" s="2" t="s">
        <v>634</v>
      </c>
      <c r="E4475" s="2"/>
      <c r="F4475" s="2"/>
      <c r="G4475" s="2"/>
      <c r="H4475" s="2"/>
    </row>
    <row r="4476" spans="2:8">
      <c r="B4476" s="2" t="s">
        <v>5098</v>
      </c>
      <c r="C4476" s="2">
        <v>29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19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19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13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30</v>
      </c>
      <c r="D4484" s="2" t="s">
        <v>19</v>
      </c>
      <c r="E4484" s="2"/>
      <c r="F4484" s="2"/>
      <c r="G4484" s="2"/>
      <c r="H4484" s="2"/>
    </row>
    <row r="4485" spans="2:8">
      <c r="B4485" s="2" t="s">
        <v>5107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5108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5109</v>
      </c>
      <c r="C4487" s="2">
        <v>10</v>
      </c>
      <c r="D4487" s="2" t="s">
        <v>634</v>
      </c>
      <c r="E4487" s="2"/>
      <c r="F4487" s="2"/>
      <c r="G4487" s="2"/>
      <c r="H4487" s="2"/>
    </row>
    <row r="4488" spans="2:8">
      <c r="B4488" s="2" t="s">
        <v>5110</v>
      </c>
      <c r="C4488" s="2">
        <v>11</v>
      </c>
      <c r="D4488" s="2" t="s">
        <v>634</v>
      </c>
      <c r="E4488" s="2"/>
      <c r="F4488" s="2"/>
      <c r="G4488" s="2"/>
      <c r="H4488" s="2"/>
    </row>
    <row r="4489" spans="2:8">
      <c r="B4489" s="2" t="s">
        <v>5111</v>
      </c>
      <c r="C4489" s="2">
        <v>13</v>
      </c>
      <c r="D4489" s="2" t="s">
        <v>634</v>
      </c>
      <c r="E4489" s="2"/>
      <c r="F4489" s="2"/>
      <c r="G4489" s="2"/>
      <c r="H4489" s="2"/>
    </row>
    <row r="4490" spans="2:8">
      <c r="B4490" s="2" t="s">
        <v>5112</v>
      </c>
      <c r="C4490" s="2">
        <v>16</v>
      </c>
      <c r="D4490" s="2" t="s">
        <v>634</v>
      </c>
      <c r="E4490" s="2"/>
      <c r="F4490" s="2"/>
      <c r="G4490" s="2"/>
      <c r="H4490" s="2"/>
    </row>
    <row r="4491" spans="2:8">
      <c r="B4491" s="2" t="s">
        <v>5113</v>
      </c>
      <c r="C4491" s="2">
        <v>19</v>
      </c>
      <c r="D4491" s="2" t="s">
        <v>634</v>
      </c>
      <c r="E4491" s="2"/>
      <c r="F4491" s="2"/>
      <c r="G4491" s="2"/>
      <c r="H4491" s="2"/>
    </row>
    <row r="4492" spans="2:8">
      <c r="B4492" s="2" t="s">
        <v>5114</v>
      </c>
      <c r="C4492" s="2">
        <v>20</v>
      </c>
      <c r="D4492" s="2" t="s">
        <v>634</v>
      </c>
      <c r="E4492" s="2"/>
      <c r="F4492" s="2"/>
      <c r="G4492" s="2"/>
      <c r="H4492" s="2"/>
    </row>
    <row r="4493" spans="2:8">
      <c r="B4493" s="2" t="s">
        <v>5115</v>
      </c>
      <c r="C4493" s="2">
        <v>20</v>
      </c>
      <c r="D4493" s="2" t="s">
        <v>634</v>
      </c>
      <c r="E4493" s="2"/>
      <c r="F4493" s="2"/>
      <c r="G4493" s="2"/>
      <c r="H4493" s="2"/>
    </row>
    <row r="4494" spans="2:8">
      <c r="B4494" s="2" t="s">
        <v>5116</v>
      </c>
      <c r="C4494" s="2">
        <v>18</v>
      </c>
      <c r="D4494" s="2" t="s">
        <v>634</v>
      </c>
      <c r="E4494" s="2"/>
      <c r="F4494" s="2"/>
      <c r="G4494" s="2"/>
      <c r="H4494" s="2"/>
    </row>
    <row r="4495" spans="2:8">
      <c r="B4495" s="2" t="s">
        <v>5117</v>
      </c>
      <c r="C4495" s="2">
        <v>19</v>
      </c>
      <c r="D4495" s="2" t="s">
        <v>634</v>
      </c>
      <c r="E4495" s="2"/>
      <c r="F4495" s="2"/>
      <c r="G4495" s="2"/>
      <c r="H4495" s="2"/>
    </row>
    <row r="4496" spans="2:8">
      <c r="B4496" s="2" t="s">
        <v>5118</v>
      </c>
      <c r="C4496" s="2">
        <v>19</v>
      </c>
      <c r="D4496" s="2" t="s">
        <v>634</v>
      </c>
      <c r="E4496" s="2"/>
      <c r="F4496" s="2"/>
      <c r="G4496" s="2"/>
      <c r="H4496" s="2"/>
    </row>
    <row r="4497" spans="2:8">
      <c r="B4497" s="2" t="s">
        <v>5119</v>
      </c>
      <c r="C4497" s="2">
        <v>19</v>
      </c>
      <c r="D4497" s="2" t="s">
        <v>634</v>
      </c>
      <c r="E4497" s="2"/>
      <c r="F4497" s="2"/>
      <c r="G4497" s="2"/>
      <c r="H4497" s="2"/>
    </row>
    <row r="4498" spans="2:8">
      <c r="B4498" s="2" t="s">
        <v>5120</v>
      </c>
      <c r="C4498" s="2">
        <v>19</v>
      </c>
      <c r="D4498" s="2" t="s">
        <v>634</v>
      </c>
      <c r="E4498" s="2"/>
      <c r="F4498" s="2"/>
      <c r="G4498" s="2"/>
      <c r="H4498" s="2"/>
    </row>
    <row r="4499" spans="2:8">
      <c r="B4499" s="2" t="s">
        <v>5121</v>
      </c>
      <c r="C4499" s="2">
        <v>15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14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13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12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24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23</v>
      </c>
      <c r="D4508" s="2" t="s">
        <v>634</v>
      </c>
      <c r="E4508" s="2"/>
      <c r="F4508" s="2"/>
      <c r="G4508" s="2"/>
      <c r="H4508" s="2"/>
    </row>
    <row r="4509" spans="2:8">
      <c r="B4509" s="2" t="s">
        <v>5131</v>
      </c>
      <c r="C4509" s="2">
        <v>21</v>
      </c>
      <c r="D4509" s="2" t="s">
        <v>634</v>
      </c>
      <c r="E4509" s="2"/>
      <c r="F4509" s="2"/>
      <c r="G4509" s="2"/>
      <c r="H4509" s="2"/>
    </row>
    <row r="4510" spans="2:8">
      <c r="B4510" s="2" t="s">
        <v>5132</v>
      </c>
      <c r="C4510" s="2">
        <v>19</v>
      </c>
      <c r="D4510" s="2" t="s">
        <v>634</v>
      </c>
      <c r="E4510" s="2"/>
      <c r="F4510" s="2"/>
      <c r="G4510" s="2"/>
      <c r="H4510" s="2"/>
    </row>
    <row r="4511" spans="2:8">
      <c r="B4511" s="2" t="s">
        <v>5133</v>
      </c>
      <c r="C4511" s="2">
        <v>17</v>
      </c>
      <c r="D4511" s="2" t="s">
        <v>634</v>
      </c>
      <c r="E4511" s="2"/>
      <c r="F4511" s="2"/>
      <c r="G4511" s="2"/>
      <c r="H4511" s="2"/>
    </row>
    <row r="4512" spans="2:8">
      <c r="B4512" s="2" t="s">
        <v>5134</v>
      </c>
      <c r="C4512" s="2">
        <v>13</v>
      </c>
      <c r="D4512" s="2" t="s">
        <v>634</v>
      </c>
      <c r="E4512" s="2"/>
      <c r="F4512" s="2"/>
      <c r="G4512" s="2"/>
      <c r="H4512" s="2"/>
    </row>
    <row r="4513" spans="2:8">
      <c r="B4513" s="2" t="s">
        <v>5135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28</v>
      </c>
      <c r="D4517" s="2" t="s">
        <v>634</v>
      </c>
      <c r="E4517" s="2"/>
      <c r="F4517" s="2"/>
      <c r="G4517" s="2"/>
      <c r="H4517" s="2"/>
    </row>
    <row r="4518" spans="2:8">
      <c r="B4518" s="2" t="s">
        <v>5140</v>
      </c>
      <c r="C4518" s="2">
        <v>27</v>
      </c>
      <c r="D4518" s="2" t="s">
        <v>634</v>
      </c>
      <c r="E4518" s="2"/>
      <c r="F4518" s="2"/>
      <c r="G4518" s="2"/>
      <c r="H4518" s="2"/>
    </row>
    <row r="4519" spans="2:8">
      <c r="B4519" s="2" t="s">
        <v>5141</v>
      </c>
      <c r="C4519" s="2">
        <v>28</v>
      </c>
      <c r="D4519" s="2" t="s">
        <v>634</v>
      </c>
      <c r="E4519" s="2"/>
      <c r="F4519" s="2"/>
      <c r="G4519" s="2"/>
      <c r="H4519" s="2"/>
    </row>
    <row r="4520" spans="2:8">
      <c r="B4520" s="2" t="s">
        <v>5142</v>
      </c>
      <c r="C4520" s="2">
        <v>32</v>
      </c>
      <c r="D4520" s="2" t="s">
        <v>634</v>
      </c>
      <c r="E4520" s="2"/>
      <c r="F4520" s="2"/>
      <c r="G4520" s="2"/>
      <c r="H4520" s="2"/>
    </row>
    <row r="4521" spans="2:8">
      <c r="B4521" s="2" t="s">
        <v>5143</v>
      </c>
      <c r="C4521" s="2">
        <v>24</v>
      </c>
      <c r="D4521" s="2" t="s">
        <v>634</v>
      </c>
      <c r="E4521" s="2"/>
      <c r="F4521" s="2"/>
      <c r="G4521" s="2"/>
      <c r="H4521" s="2"/>
    </row>
    <row r="4522" spans="2:8">
      <c r="B4522" s="2" t="s">
        <v>5144</v>
      </c>
      <c r="C4522" s="2">
        <v>25</v>
      </c>
      <c r="D4522" s="2" t="s">
        <v>634</v>
      </c>
      <c r="E4522" s="2"/>
      <c r="F4522" s="2"/>
      <c r="G4522" s="2"/>
      <c r="H4522" s="2"/>
    </row>
    <row r="4523" spans="2:8">
      <c r="B4523" s="2" t="s">
        <v>5145</v>
      </c>
      <c r="C4523" s="2">
        <v>25</v>
      </c>
      <c r="D4523" s="2" t="s">
        <v>634</v>
      </c>
      <c r="E4523" s="2"/>
      <c r="F4523" s="2"/>
      <c r="G4523" s="2"/>
      <c r="H4523" s="2"/>
    </row>
    <row r="4524" spans="2:8">
      <c r="B4524" s="2" t="s">
        <v>5146</v>
      </c>
      <c r="C4524" s="2">
        <v>25</v>
      </c>
      <c r="D4524" s="2" t="s">
        <v>634</v>
      </c>
      <c r="E4524" s="2"/>
      <c r="F4524" s="2"/>
      <c r="G4524" s="2"/>
      <c r="H4524" s="2"/>
    </row>
    <row r="4525" spans="2:8">
      <c r="B4525" s="2" t="s">
        <v>5147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5148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5149</v>
      </c>
      <c r="C4527" s="2">
        <v>9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9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18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13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14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10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9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5162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5163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5164</v>
      </c>
      <c r="C4542" s="2">
        <v>24</v>
      </c>
      <c r="D4542" s="2" t="s">
        <v>634</v>
      </c>
      <c r="E4542" s="2"/>
      <c r="F4542" s="2"/>
      <c r="G4542" s="2"/>
      <c r="H4542" s="2"/>
    </row>
    <row r="4543" spans="2:8">
      <c r="B4543" s="2" t="s">
        <v>5165</v>
      </c>
      <c r="C4543" s="2">
        <v>25</v>
      </c>
      <c r="D4543" s="2" t="s">
        <v>634</v>
      </c>
      <c r="E4543" s="2"/>
      <c r="F4543" s="2"/>
      <c r="G4543" s="2"/>
      <c r="H4543" s="2"/>
    </row>
    <row r="4544" spans="2:8">
      <c r="B4544" s="2" t="s">
        <v>5166</v>
      </c>
      <c r="C4544" s="2">
        <v>26</v>
      </c>
      <c r="D4544" s="2" t="s">
        <v>634</v>
      </c>
      <c r="E4544" s="2"/>
      <c r="F4544" s="2"/>
      <c r="G4544" s="2"/>
      <c r="H4544" s="2"/>
    </row>
    <row r="4545" spans="2:8">
      <c r="B4545" s="2" t="s">
        <v>5167</v>
      </c>
      <c r="C4545" s="2">
        <v>26</v>
      </c>
      <c r="D4545" s="2" t="s">
        <v>634</v>
      </c>
      <c r="E4545" s="2"/>
      <c r="F4545" s="2"/>
      <c r="G4545" s="2"/>
      <c r="H4545" s="2"/>
    </row>
    <row r="4546" spans="2:8">
      <c r="B4546" s="2" t="s">
        <v>5168</v>
      </c>
      <c r="C4546" s="2">
        <v>26</v>
      </c>
      <c r="D4546" s="2" t="s">
        <v>634</v>
      </c>
      <c r="E4546" s="2"/>
      <c r="F4546" s="2"/>
      <c r="G4546" s="2"/>
      <c r="H4546" s="2"/>
    </row>
    <row r="4547" spans="2:8">
      <c r="B4547" s="2" t="s">
        <v>5169</v>
      </c>
      <c r="C4547" s="2">
        <v>26</v>
      </c>
      <c r="D4547" s="2" t="s">
        <v>634</v>
      </c>
      <c r="E4547" s="2"/>
      <c r="F4547" s="2"/>
      <c r="G4547" s="2"/>
      <c r="H4547" s="2"/>
    </row>
    <row r="4548" spans="2:8">
      <c r="B4548" s="2" t="s">
        <v>5170</v>
      </c>
      <c r="C4548" s="2">
        <v>21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20</v>
      </c>
      <c r="D4551" s="2" t="s">
        <v>634</v>
      </c>
      <c r="E4551" s="2"/>
      <c r="F4551" s="2"/>
      <c r="G4551" s="2"/>
      <c r="H4551" s="2"/>
    </row>
    <row r="4552" spans="2:8">
      <c r="B4552" s="2" t="s">
        <v>5174</v>
      </c>
      <c r="C4552" s="2">
        <v>19</v>
      </c>
      <c r="D4552" s="2" t="s">
        <v>634</v>
      </c>
      <c r="E4552" s="2"/>
      <c r="F4552" s="2"/>
      <c r="G4552" s="2"/>
      <c r="H4552" s="2"/>
    </row>
    <row r="4553" spans="2:8">
      <c r="B4553" s="2" t="s">
        <v>5175</v>
      </c>
      <c r="C4553" s="2">
        <v>22</v>
      </c>
      <c r="D4553" s="2" t="s">
        <v>634</v>
      </c>
      <c r="E4553" s="2"/>
      <c r="F4553" s="2"/>
      <c r="G4553" s="2"/>
      <c r="H4553" s="2"/>
    </row>
    <row r="4554" spans="2:8">
      <c r="B4554" s="2" t="s">
        <v>5176</v>
      </c>
      <c r="C4554" s="2">
        <v>24</v>
      </c>
      <c r="D4554" s="2" t="s">
        <v>634</v>
      </c>
      <c r="E4554" s="2"/>
      <c r="F4554" s="2"/>
      <c r="G4554" s="2"/>
      <c r="H4554" s="2"/>
    </row>
    <row r="4555" spans="2:8">
      <c r="B4555" s="2" t="s">
        <v>5177</v>
      </c>
      <c r="C4555" s="2">
        <v>24</v>
      </c>
      <c r="D4555" s="2" t="s">
        <v>634</v>
      </c>
      <c r="E4555" s="2"/>
      <c r="F4555" s="2"/>
      <c r="G4555" s="2"/>
      <c r="H4555" s="2"/>
    </row>
    <row r="4556" spans="2:8">
      <c r="B4556" s="2" t="s">
        <v>5178</v>
      </c>
      <c r="C4556" s="2">
        <v>26</v>
      </c>
      <c r="D4556" s="2" t="s">
        <v>634</v>
      </c>
      <c r="E4556" s="2"/>
      <c r="F4556" s="2"/>
      <c r="G4556" s="2"/>
      <c r="H4556" s="2"/>
    </row>
    <row r="4557" spans="2:8">
      <c r="B4557" s="2" t="s">
        <v>5179</v>
      </c>
      <c r="C4557" s="2">
        <v>26</v>
      </c>
      <c r="D4557" s="2" t="s">
        <v>634</v>
      </c>
      <c r="E4557" s="2"/>
      <c r="F4557" s="2"/>
      <c r="G4557" s="2"/>
      <c r="H4557" s="2"/>
    </row>
    <row r="4558" spans="2:8">
      <c r="B4558" s="2" t="s">
        <v>5180</v>
      </c>
      <c r="C4558" s="2">
        <v>24</v>
      </c>
      <c r="D4558" s="2" t="s">
        <v>634</v>
      </c>
      <c r="E4558" s="2"/>
      <c r="F4558" s="2"/>
      <c r="G4558" s="2"/>
      <c r="H4558" s="2"/>
    </row>
    <row r="4559" spans="2:8">
      <c r="B4559" s="2" t="s">
        <v>5181</v>
      </c>
      <c r="C4559" s="2">
        <v>25</v>
      </c>
      <c r="D4559" s="2" t="s">
        <v>634</v>
      </c>
      <c r="E4559" s="2"/>
      <c r="F4559" s="2"/>
      <c r="G4559" s="2"/>
      <c r="H4559" s="2"/>
    </row>
    <row r="4560" spans="2:8">
      <c r="B4560" s="2" t="s">
        <v>5182</v>
      </c>
      <c r="C4560" s="2">
        <v>25</v>
      </c>
      <c r="D4560" s="2" t="s">
        <v>634</v>
      </c>
      <c r="E4560" s="2"/>
      <c r="F4560" s="2"/>
      <c r="G4560" s="2"/>
      <c r="H4560" s="2"/>
    </row>
    <row r="4561" spans="2:8">
      <c r="B4561" s="2" t="s">
        <v>5183</v>
      </c>
      <c r="C4561" s="2">
        <v>24</v>
      </c>
      <c r="D4561" s="2" t="s">
        <v>634</v>
      </c>
      <c r="E4561" s="2"/>
      <c r="F4561" s="2"/>
      <c r="G4561" s="2"/>
      <c r="H4561" s="2"/>
    </row>
    <row r="4562" spans="2:8">
      <c r="B4562" s="2" t="s">
        <v>5184</v>
      </c>
      <c r="C4562" s="2">
        <v>24</v>
      </c>
      <c r="D4562" s="2" t="s">
        <v>634</v>
      </c>
      <c r="E4562" s="2"/>
      <c r="F4562" s="2"/>
      <c r="G4562" s="2"/>
      <c r="H4562" s="2"/>
    </row>
    <row r="4563" spans="2:8">
      <c r="B4563" s="2" t="s">
        <v>5185</v>
      </c>
      <c r="C4563" s="2">
        <v>25</v>
      </c>
      <c r="D4563" s="2" t="s">
        <v>634</v>
      </c>
      <c r="E4563" s="2"/>
      <c r="F4563" s="2"/>
      <c r="G4563" s="2"/>
      <c r="H4563" s="2"/>
    </row>
    <row r="4564" spans="2:8">
      <c r="B4564" s="2" t="s">
        <v>5186</v>
      </c>
      <c r="C4564" s="2">
        <v>23</v>
      </c>
      <c r="D4564" s="2" t="s">
        <v>634</v>
      </c>
      <c r="E4564" s="2"/>
      <c r="F4564" s="2"/>
      <c r="G4564" s="2"/>
      <c r="H4564" s="2"/>
    </row>
    <row r="4565" spans="2:8">
      <c r="B4565" s="2" t="s">
        <v>5187</v>
      </c>
      <c r="C4565" s="2">
        <v>24</v>
      </c>
      <c r="D4565" s="2" t="s">
        <v>634</v>
      </c>
      <c r="E4565" s="2"/>
      <c r="F4565" s="2"/>
      <c r="G4565" s="2"/>
      <c r="H4565" s="2"/>
    </row>
    <row r="4566" spans="2:8">
      <c r="B4566" s="2" t="s">
        <v>5188</v>
      </c>
      <c r="C4566" s="2">
        <v>23</v>
      </c>
      <c r="D4566" s="2" t="s">
        <v>634</v>
      </c>
      <c r="E4566" s="2"/>
      <c r="F4566" s="2"/>
      <c r="G4566" s="2"/>
      <c r="H4566" s="2"/>
    </row>
    <row r="4567" spans="2:8">
      <c r="B4567" s="2" t="s">
        <v>5189</v>
      </c>
      <c r="C4567" s="2">
        <v>22</v>
      </c>
      <c r="D4567" s="2" t="s">
        <v>634</v>
      </c>
      <c r="E4567" s="2"/>
      <c r="F4567" s="2"/>
      <c r="G4567" s="2"/>
      <c r="H4567" s="2"/>
    </row>
    <row r="4568" spans="2:8">
      <c r="B4568" s="2" t="s">
        <v>5190</v>
      </c>
      <c r="C4568" s="2">
        <v>22</v>
      </c>
      <c r="D4568" s="2" t="s">
        <v>634</v>
      </c>
      <c r="E4568" s="2"/>
      <c r="F4568" s="2"/>
      <c r="G4568" s="2"/>
      <c r="H4568" s="2"/>
    </row>
    <row r="4569" spans="2:8">
      <c r="B4569" s="2" t="s">
        <v>5191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24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15</v>
      </c>
      <c r="D4577" s="2" t="s">
        <v>19</v>
      </c>
      <c r="E4577" s="2"/>
      <c r="F4577" s="2"/>
      <c r="G4577" s="2"/>
      <c r="H4577" s="2"/>
    </row>
    <row r="4578" spans="2:8">
      <c r="B4578" s="2" t="s">
        <v>5200</v>
      </c>
      <c r="C4578" s="2">
        <v>35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25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19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5206</v>
      </c>
      <c r="C4584" s="2">
        <v>26</v>
      </c>
      <c r="D4584" s="2" t="s">
        <v>634</v>
      </c>
      <c r="E4584" s="2"/>
      <c r="F4584" s="2"/>
      <c r="G4584" s="2"/>
      <c r="H4584" s="2"/>
    </row>
    <row r="4585" spans="2:8">
      <c r="B4585" s="2" t="s">
        <v>5207</v>
      </c>
      <c r="C4585" s="2">
        <v>24</v>
      </c>
      <c r="D4585" s="2" t="s">
        <v>634</v>
      </c>
      <c r="E4585" s="2"/>
      <c r="F4585" s="2"/>
      <c r="G4585" s="2"/>
      <c r="H4585" s="2"/>
    </row>
    <row r="4586" spans="2:8">
      <c r="B4586" s="2" t="s">
        <v>5208</v>
      </c>
      <c r="C4586" s="2">
        <v>21</v>
      </c>
      <c r="D4586" s="2" t="s">
        <v>634</v>
      </c>
      <c r="E4586" s="2"/>
      <c r="F4586" s="2"/>
      <c r="G4586" s="2"/>
      <c r="H4586" s="2"/>
    </row>
    <row r="4587" spans="2:8">
      <c r="B4587" s="2" t="s">
        <v>5209</v>
      </c>
      <c r="C4587" s="2">
        <v>22</v>
      </c>
      <c r="D4587" s="2" t="s">
        <v>634</v>
      </c>
      <c r="E4587" s="2"/>
      <c r="F4587" s="2"/>
      <c r="G4587" s="2"/>
      <c r="H4587" s="2"/>
    </row>
    <row r="4588" spans="2:8">
      <c r="B4588" s="2" t="s">
        <v>5210</v>
      </c>
      <c r="C4588" s="2">
        <v>15</v>
      </c>
      <c r="D4588" s="2" t="s">
        <v>634</v>
      </c>
      <c r="E4588" s="2"/>
      <c r="F4588" s="2"/>
      <c r="G4588" s="2"/>
      <c r="H4588" s="2"/>
    </row>
    <row r="4589" spans="2:8">
      <c r="B4589" s="2" t="s">
        <v>5211</v>
      </c>
      <c r="C4589" s="2">
        <v>16</v>
      </c>
      <c r="D4589" s="2" t="s">
        <v>634</v>
      </c>
      <c r="E4589" s="2"/>
      <c r="F4589" s="2"/>
      <c r="G4589" s="2"/>
      <c r="H4589" s="2"/>
    </row>
    <row r="4590" spans="2:8">
      <c r="B4590" s="2" t="s">
        <v>5212</v>
      </c>
      <c r="C4590" s="2">
        <v>16</v>
      </c>
      <c r="D4590" s="2" t="s">
        <v>634</v>
      </c>
      <c r="E4590" s="2"/>
      <c r="F4590" s="2"/>
      <c r="G4590" s="2"/>
      <c r="H4590" s="2"/>
    </row>
    <row r="4591" spans="2:8">
      <c r="B4591" s="2" t="s">
        <v>5213</v>
      </c>
      <c r="C4591" s="2">
        <v>16</v>
      </c>
      <c r="D4591" s="2" t="s">
        <v>634</v>
      </c>
      <c r="E4591" s="2"/>
      <c r="F4591" s="2"/>
      <c r="G4591" s="2"/>
      <c r="H4591" s="2"/>
    </row>
    <row r="4592" spans="2:8">
      <c r="B4592" s="2" t="s">
        <v>5214</v>
      </c>
      <c r="C4592" s="2">
        <v>28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17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18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16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15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14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5226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5227</v>
      </c>
      <c r="C4605" s="2">
        <v>16</v>
      </c>
      <c r="D4605" s="2" t="s">
        <v>634</v>
      </c>
      <c r="E4605" s="2"/>
      <c r="F4605" s="2"/>
      <c r="G4605" s="2"/>
      <c r="H4605" s="2"/>
    </row>
    <row r="4606" spans="2:8">
      <c r="B4606" s="2" t="s">
        <v>5228</v>
      </c>
      <c r="C4606" s="2">
        <v>16</v>
      </c>
      <c r="D4606" s="2" t="s">
        <v>634</v>
      </c>
      <c r="E4606" s="2"/>
      <c r="F4606" s="2"/>
      <c r="G4606" s="2"/>
      <c r="H4606" s="2"/>
    </row>
    <row r="4607" spans="2:8">
      <c r="B4607" s="2" t="s">
        <v>5229</v>
      </c>
      <c r="C4607" s="2">
        <v>18</v>
      </c>
      <c r="D4607" s="2" t="s">
        <v>634</v>
      </c>
      <c r="E4607" s="2"/>
      <c r="F4607" s="2"/>
      <c r="G4607" s="2"/>
      <c r="H4607" s="2"/>
    </row>
    <row r="4608" spans="2:8">
      <c r="B4608" s="2" t="s">
        <v>5230</v>
      </c>
      <c r="C4608" s="2">
        <v>19</v>
      </c>
      <c r="D4608" s="2" t="s">
        <v>634</v>
      </c>
      <c r="E4608" s="2"/>
      <c r="F4608" s="2"/>
      <c r="G4608" s="2"/>
      <c r="H4608" s="2"/>
    </row>
    <row r="4609" spans="2:8">
      <c r="B4609" s="2" t="s">
        <v>5231</v>
      </c>
      <c r="C4609" s="2">
        <v>20</v>
      </c>
      <c r="D4609" s="2" t="s">
        <v>634</v>
      </c>
      <c r="E4609" s="2"/>
      <c r="F4609" s="2"/>
      <c r="G4609" s="2"/>
      <c r="H4609" s="2"/>
    </row>
    <row r="4610" spans="2:8">
      <c r="B4610" s="2" t="s">
        <v>5232</v>
      </c>
      <c r="C4610" s="2">
        <v>23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18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19</v>
      </c>
      <c r="D4615" s="2" t="s">
        <v>634</v>
      </c>
      <c r="E4615" s="2"/>
      <c r="F4615" s="2"/>
      <c r="G4615" s="2"/>
      <c r="H4615" s="2"/>
    </row>
    <row r="4616" spans="2:8">
      <c r="B4616" s="2" t="s">
        <v>5238</v>
      </c>
      <c r="C4616" s="2">
        <v>19</v>
      </c>
      <c r="D4616" s="2" t="s">
        <v>634</v>
      </c>
      <c r="E4616" s="2"/>
      <c r="F4616" s="2"/>
      <c r="G4616" s="2"/>
      <c r="H4616" s="2"/>
    </row>
    <row r="4617" spans="2:8">
      <c r="B4617" s="2" t="s">
        <v>5239</v>
      </c>
      <c r="C4617" s="2">
        <v>18</v>
      </c>
      <c r="D4617" s="2" t="s">
        <v>634</v>
      </c>
      <c r="E4617" s="2"/>
      <c r="F4617" s="2"/>
      <c r="G4617" s="2"/>
      <c r="H4617" s="2"/>
    </row>
    <row r="4618" spans="2:8">
      <c r="B4618" s="2" t="s">
        <v>5240</v>
      </c>
      <c r="C4618" s="2">
        <v>17</v>
      </c>
      <c r="D4618" s="2" t="s">
        <v>634</v>
      </c>
      <c r="E4618" s="2"/>
      <c r="F4618" s="2"/>
      <c r="G4618" s="2"/>
      <c r="H4618" s="2"/>
    </row>
    <row r="4619" spans="2:8">
      <c r="B4619" s="2" t="s">
        <v>5241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24</v>
      </c>
      <c r="D4622" s="2" t="s">
        <v>634</v>
      </c>
      <c r="E4622" s="2"/>
      <c r="F4622" s="2"/>
      <c r="G4622" s="2"/>
      <c r="H4622" s="2"/>
    </row>
    <row r="4623" spans="2:8">
      <c r="B4623" s="2" t="s">
        <v>5245</v>
      </c>
      <c r="C4623" s="2">
        <v>24</v>
      </c>
      <c r="D4623" s="2" t="s">
        <v>634</v>
      </c>
      <c r="E4623" s="2"/>
      <c r="F4623" s="2"/>
      <c r="G4623" s="2"/>
      <c r="H4623" s="2"/>
    </row>
    <row r="4624" spans="2:8">
      <c r="B4624" s="2" t="s">
        <v>5246</v>
      </c>
      <c r="C4624" s="2">
        <v>24</v>
      </c>
      <c r="D4624" s="2" t="s">
        <v>634</v>
      </c>
      <c r="E4624" s="2"/>
      <c r="F4624" s="2"/>
      <c r="G4624" s="2"/>
      <c r="H4624" s="2"/>
    </row>
    <row r="4625" spans="2:8">
      <c r="B4625" s="2" t="s">
        <v>5247</v>
      </c>
      <c r="C4625" s="2">
        <v>24</v>
      </c>
      <c r="D4625" s="2" t="s">
        <v>634</v>
      </c>
      <c r="E4625" s="2"/>
      <c r="F4625" s="2"/>
      <c r="G4625" s="2"/>
      <c r="H4625" s="2"/>
    </row>
    <row r="4626" spans="2:8">
      <c r="B4626" s="2" t="s">
        <v>5248</v>
      </c>
      <c r="C4626" s="2">
        <v>28</v>
      </c>
      <c r="D4626" s="2" t="s">
        <v>634</v>
      </c>
      <c r="E4626" s="2"/>
      <c r="F4626" s="2"/>
      <c r="G4626" s="2"/>
      <c r="H4626" s="2"/>
    </row>
    <row r="4627" spans="2:8">
      <c r="B4627" s="2" t="s">
        <v>5249</v>
      </c>
      <c r="C4627" s="2">
        <v>26</v>
      </c>
      <c r="D4627" s="2" t="s">
        <v>634</v>
      </c>
      <c r="E4627" s="2"/>
      <c r="F4627" s="2"/>
      <c r="G4627" s="2"/>
      <c r="H4627" s="2"/>
    </row>
    <row r="4628" spans="2:8">
      <c r="B4628" s="2" t="s">
        <v>5250</v>
      </c>
      <c r="C4628" s="2">
        <v>22</v>
      </c>
      <c r="D4628" s="2" t="s">
        <v>634</v>
      </c>
      <c r="E4628" s="2"/>
      <c r="F4628" s="2"/>
      <c r="G4628" s="2"/>
      <c r="H4628" s="2"/>
    </row>
    <row r="4629" spans="2:8">
      <c r="B4629" s="2" t="s">
        <v>5251</v>
      </c>
      <c r="C4629" s="2">
        <v>15</v>
      </c>
      <c r="D4629" s="2" t="s">
        <v>634</v>
      </c>
      <c r="E4629" s="2"/>
      <c r="F4629" s="2"/>
      <c r="G4629" s="2"/>
      <c r="H4629" s="2"/>
    </row>
    <row r="4630" spans="2:8">
      <c r="B4630" s="2" t="s">
        <v>5252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22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34</v>
      </c>
      <c r="D4635" s="2" t="s">
        <v>634</v>
      </c>
      <c r="E4635" s="2"/>
      <c r="F4635" s="2"/>
      <c r="G4635" s="2"/>
      <c r="H4635" s="2"/>
    </row>
    <row r="4636" spans="2:8">
      <c r="B4636" s="2" t="s">
        <v>5258</v>
      </c>
      <c r="C4636" s="2">
        <v>33</v>
      </c>
      <c r="D4636" s="2" t="s">
        <v>634</v>
      </c>
      <c r="E4636" s="2"/>
      <c r="F4636" s="2"/>
      <c r="G4636" s="2"/>
      <c r="H4636" s="2"/>
    </row>
    <row r="4637" spans="2:8">
      <c r="B4637" s="2" t="s">
        <v>5259</v>
      </c>
      <c r="C4637" s="2">
        <v>30</v>
      </c>
      <c r="D4637" s="2" t="s">
        <v>634</v>
      </c>
      <c r="E4637" s="2"/>
      <c r="F4637" s="2"/>
      <c r="G4637" s="2"/>
      <c r="H4637" s="2"/>
    </row>
    <row r="4638" spans="2:8">
      <c r="B4638" s="2" t="s">
        <v>5260</v>
      </c>
      <c r="C4638" s="2">
        <v>21</v>
      </c>
      <c r="D4638" s="2" t="s">
        <v>634</v>
      </c>
      <c r="E4638" s="2"/>
      <c r="F4638" s="2"/>
      <c r="G4638" s="2"/>
      <c r="H4638" s="2"/>
    </row>
    <row r="4639" spans="2:8">
      <c r="B4639" s="2" t="s">
        <v>5261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21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29</v>
      </c>
      <c r="D4642" s="2" t="s">
        <v>634</v>
      </c>
      <c r="E4642" s="2"/>
      <c r="F4642" s="2"/>
      <c r="G4642" s="2"/>
      <c r="H4642" s="2"/>
    </row>
    <row r="4643" spans="2:8">
      <c r="B4643" s="2" t="s">
        <v>5265</v>
      </c>
      <c r="C4643" s="2">
        <v>29</v>
      </c>
      <c r="D4643" s="2" t="s">
        <v>634</v>
      </c>
      <c r="E4643" s="2"/>
      <c r="F4643" s="2"/>
      <c r="G4643" s="2"/>
      <c r="H4643" s="2"/>
    </row>
    <row r="4644" spans="2:8">
      <c r="B4644" s="2" t="s">
        <v>5266</v>
      </c>
      <c r="C4644" s="2">
        <v>28</v>
      </c>
      <c r="D4644" s="2" t="s">
        <v>634</v>
      </c>
      <c r="E4644" s="2"/>
      <c r="F4644" s="2"/>
      <c r="G4644" s="2"/>
      <c r="H4644" s="2"/>
    </row>
    <row r="4645" spans="2:8">
      <c r="B4645" s="2" t="s">
        <v>5267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5268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5269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5270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5271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5272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5273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5274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5275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5276</v>
      </c>
      <c r="C4654" s="2">
        <v>27</v>
      </c>
      <c r="D4654" s="2" t="s">
        <v>634</v>
      </c>
      <c r="E4654" s="2"/>
      <c r="F4654" s="2"/>
      <c r="G4654" s="2"/>
      <c r="H4654" s="2"/>
    </row>
    <row r="4655" spans="2:8">
      <c r="B4655" s="2" t="s">
        <v>5277</v>
      </c>
      <c r="C4655" s="2">
        <v>28</v>
      </c>
      <c r="D4655" s="2" t="s">
        <v>634</v>
      </c>
      <c r="E4655" s="2"/>
      <c r="F4655" s="2"/>
      <c r="G4655" s="2"/>
      <c r="H4655" s="2"/>
    </row>
    <row r="4656" spans="2:8">
      <c r="B4656" s="2" t="s">
        <v>5278</v>
      </c>
      <c r="C4656" s="2">
        <v>29</v>
      </c>
      <c r="D4656" s="2" t="s">
        <v>634</v>
      </c>
      <c r="E4656" s="2"/>
      <c r="F4656" s="2"/>
      <c r="G4656" s="2"/>
      <c r="H4656" s="2"/>
    </row>
    <row r="4657" spans="2:8">
      <c r="B4657" s="2" t="s">
        <v>5279</v>
      </c>
      <c r="C4657" s="2">
        <v>30</v>
      </c>
      <c r="D4657" s="2" t="s">
        <v>634</v>
      </c>
      <c r="E4657" s="2"/>
      <c r="F4657" s="2"/>
      <c r="G4657" s="2"/>
      <c r="H4657" s="2"/>
    </row>
    <row r="4658" spans="2:8">
      <c r="B4658" s="2" t="s">
        <v>5280</v>
      </c>
      <c r="C4658" s="2">
        <v>24</v>
      </c>
      <c r="D4658" s="2" t="s">
        <v>634</v>
      </c>
      <c r="E4658" s="2"/>
      <c r="F4658" s="2"/>
      <c r="G4658" s="2"/>
      <c r="H4658" s="2"/>
    </row>
    <row r="4659" spans="2:8">
      <c r="B4659" s="2" t="s">
        <v>5281</v>
      </c>
      <c r="C4659" s="2">
        <v>24</v>
      </c>
      <c r="D4659" s="2" t="s">
        <v>634</v>
      </c>
      <c r="E4659" s="2"/>
      <c r="F4659" s="2"/>
      <c r="G4659" s="2"/>
      <c r="H4659" s="2"/>
    </row>
    <row r="4660" spans="2:8">
      <c r="B4660" s="2" t="s">
        <v>5282</v>
      </c>
      <c r="C4660" s="2">
        <v>23</v>
      </c>
      <c r="D4660" s="2" t="s">
        <v>634</v>
      </c>
      <c r="E4660" s="2"/>
      <c r="F4660" s="2"/>
      <c r="G4660" s="2"/>
      <c r="H4660" s="2"/>
    </row>
    <row r="4661" spans="2:8">
      <c r="B4661" s="2" t="s">
        <v>5283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5287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15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15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21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29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26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17</v>
      </c>
      <c r="D4677" s="2" t="s">
        <v>634</v>
      </c>
      <c r="E4677" s="2"/>
      <c r="F4677" s="2"/>
      <c r="G4677" s="2"/>
      <c r="H4677" s="2"/>
    </row>
    <row r="4678" spans="2:8">
      <c r="B4678" s="2" t="s">
        <v>5300</v>
      </c>
      <c r="C4678" s="2">
        <v>14</v>
      </c>
      <c r="D4678" s="2" t="s">
        <v>634</v>
      </c>
      <c r="E4678" s="2"/>
      <c r="F4678" s="2"/>
      <c r="G4678" s="2"/>
      <c r="H4678" s="2"/>
    </row>
    <row r="4679" spans="2:8">
      <c r="B4679" s="2" t="s">
        <v>5301</v>
      </c>
      <c r="C4679" s="2">
        <v>23</v>
      </c>
      <c r="D4679" s="2" t="s">
        <v>19</v>
      </c>
      <c r="E4679" s="2"/>
      <c r="F4679" s="2"/>
      <c r="G4679" s="2"/>
      <c r="H4679" s="2"/>
    </row>
    <row r="4680" spans="2:8">
      <c r="B4680" s="2" t="s">
        <v>5302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17</v>
      </c>
      <c r="D4682" s="2" t="s">
        <v>634</v>
      </c>
      <c r="E4682" s="2"/>
      <c r="F4682" s="2"/>
      <c r="G4682" s="2"/>
      <c r="H4682" s="2"/>
    </row>
    <row r="4683" spans="2:8">
      <c r="B4683" s="2" t="s">
        <v>5305</v>
      </c>
      <c r="C4683" s="2">
        <v>17</v>
      </c>
      <c r="D4683" s="2" t="s">
        <v>634</v>
      </c>
      <c r="E4683" s="2"/>
      <c r="F4683" s="2"/>
      <c r="G4683" s="2"/>
      <c r="H4683" s="2"/>
    </row>
    <row r="4684" spans="2:8">
      <c r="B4684" s="2" t="s">
        <v>5306</v>
      </c>
      <c r="C4684" s="2">
        <v>19</v>
      </c>
      <c r="D4684" s="2" t="s">
        <v>634</v>
      </c>
      <c r="E4684" s="2"/>
      <c r="F4684" s="2"/>
      <c r="G4684" s="2"/>
      <c r="H4684" s="2"/>
    </row>
    <row r="4685" spans="2:8">
      <c r="B4685" s="2" t="s">
        <v>5307</v>
      </c>
      <c r="C4685" s="2">
        <v>20</v>
      </c>
      <c r="D4685" s="2" t="s">
        <v>634</v>
      </c>
      <c r="E4685" s="2"/>
      <c r="F4685" s="2"/>
      <c r="G4685" s="2"/>
      <c r="H4685" s="2"/>
    </row>
    <row r="4686" spans="2:8">
      <c r="B4686" s="2" t="s">
        <v>5308</v>
      </c>
      <c r="C4686" s="2">
        <v>26</v>
      </c>
      <c r="D4686" s="2" t="s">
        <v>634</v>
      </c>
      <c r="E4686" s="2"/>
      <c r="F4686" s="2"/>
      <c r="G4686" s="2"/>
      <c r="H4686" s="2"/>
    </row>
    <row r="4687" spans="2:8">
      <c r="B4687" s="2" t="s">
        <v>5309</v>
      </c>
      <c r="C4687" s="2">
        <v>24</v>
      </c>
      <c r="D4687" s="2" t="s">
        <v>634</v>
      </c>
      <c r="E4687" s="2"/>
      <c r="F4687" s="2"/>
      <c r="G4687" s="2"/>
      <c r="H4687" s="2"/>
    </row>
    <row r="4688" spans="2:8">
      <c r="B4688" s="2" t="s">
        <v>5310</v>
      </c>
      <c r="C4688" s="2">
        <v>23</v>
      </c>
      <c r="D4688" s="2" t="s">
        <v>634</v>
      </c>
      <c r="E4688" s="2"/>
      <c r="F4688" s="2"/>
      <c r="G4688" s="2"/>
      <c r="H4688" s="2"/>
    </row>
    <row r="4689" spans="2:8">
      <c r="B4689" s="2" t="s">
        <v>5311</v>
      </c>
      <c r="C4689" s="2">
        <v>17</v>
      </c>
      <c r="D4689" s="2" t="s">
        <v>19</v>
      </c>
      <c r="E4689" s="2"/>
      <c r="F4689" s="2"/>
      <c r="G4689" s="2"/>
      <c r="H4689" s="2"/>
    </row>
    <row r="4690" spans="2:8">
      <c r="B4690" s="2" t="s">
        <v>5312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5313</v>
      </c>
      <c r="C4691" s="2">
        <v>17</v>
      </c>
      <c r="D4691" s="2" t="s">
        <v>634</v>
      </c>
      <c r="E4691" s="2"/>
      <c r="F4691" s="2"/>
      <c r="G4691" s="2"/>
      <c r="H4691" s="2"/>
    </row>
    <row r="4692" spans="2:8">
      <c r="B4692" s="2" t="s">
        <v>5314</v>
      </c>
      <c r="C4692" s="2">
        <v>15</v>
      </c>
      <c r="D4692" s="2" t="s">
        <v>634</v>
      </c>
      <c r="E4692" s="2"/>
      <c r="F4692" s="2"/>
      <c r="G4692" s="2"/>
      <c r="H4692" s="2"/>
    </row>
    <row r="4693" spans="2:8">
      <c r="B4693" s="2" t="s">
        <v>5315</v>
      </c>
      <c r="C4693" s="2">
        <v>19</v>
      </c>
      <c r="D4693" s="2" t="s">
        <v>634</v>
      </c>
      <c r="E4693" s="2"/>
      <c r="F4693" s="2"/>
      <c r="G4693" s="2"/>
      <c r="H4693" s="2"/>
    </row>
    <row r="4694" spans="2:8">
      <c r="B4694" s="2" t="s">
        <v>5316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5317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5318</v>
      </c>
      <c r="C4696" s="2">
        <v>20</v>
      </c>
      <c r="D4696" s="2" t="s">
        <v>634</v>
      </c>
      <c r="E4696" s="2"/>
      <c r="F4696" s="2"/>
      <c r="G4696" s="2"/>
      <c r="H4696" s="2"/>
    </row>
    <row r="4697" spans="2:8">
      <c r="B4697" s="2" t="s">
        <v>5319</v>
      </c>
      <c r="C4697" s="2">
        <v>16</v>
      </c>
      <c r="D4697" s="2" t="s">
        <v>634</v>
      </c>
      <c r="E4697" s="2"/>
      <c r="F4697" s="2"/>
      <c r="G4697" s="2"/>
      <c r="H4697" s="2"/>
    </row>
    <row r="4698" spans="2:8">
      <c r="B4698" s="2" t="s">
        <v>5320</v>
      </c>
      <c r="C4698" s="2">
        <v>14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15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14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17</v>
      </c>
      <c r="D4701" s="2" t="s">
        <v>634</v>
      </c>
      <c r="E4701" s="2"/>
      <c r="F4701" s="2"/>
      <c r="G4701" s="2"/>
      <c r="H4701" s="2"/>
    </row>
    <row r="4702" spans="2:8">
      <c r="B4702" s="2" t="s">
        <v>5324</v>
      </c>
      <c r="C4702" s="2">
        <v>25</v>
      </c>
      <c r="D4702" s="2" t="s">
        <v>634</v>
      </c>
      <c r="E4702" s="2"/>
      <c r="F4702" s="2"/>
      <c r="G4702" s="2"/>
      <c r="H4702" s="2"/>
    </row>
    <row r="4703" spans="2:8">
      <c r="B4703" s="2" t="s">
        <v>5325</v>
      </c>
      <c r="C4703" s="2">
        <v>25</v>
      </c>
      <c r="D4703" s="2" t="s">
        <v>634</v>
      </c>
      <c r="E4703" s="2"/>
      <c r="F4703" s="2"/>
      <c r="G4703" s="2"/>
      <c r="H4703" s="2"/>
    </row>
    <row r="4704" spans="2:8">
      <c r="B4704" s="2" t="s">
        <v>5326</v>
      </c>
      <c r="C4704" s="2">
        <v>24</v>
      </c>
      <c r="D4704" s="2" t="s">
        <v>634</v>
      </c>
      <c r="E4704" s="2"/>
      <c r="F4704" s="2"/>
      <c r="G4704" s="2"/>
      <c r="H4704" s="2"/>
    </row>
    <row r="4705" spans="2:8">
      <c r="B4705" s="2" t="s">
        <v>5327</v>
      </c>
      <c r="C4705" s="2">
        <v>23</v>
      </c>
      <c r="D4705" s="2" t="s">
        <v>634</v>
      </c>
      <c r="E4705" s="2"/>
      <c r="F4705" s="2"/>
      <c r="G4705" s="2"/>
      <c r="H4705" s="2"/>
    </row>
    <row r="4706" spans="2:8">
      <c r="B4706" s="2" t="s">
        <v>5328</v>
      </c>
      <c r="C4706" s="2">
        <v>23</v>
      </c>
      <c r="D4706" s="2" t="s">
        <v>634</v>
      </c>
      <c r="E4706" s="2"/>
      <c r="F4706" s="2"/>
      <c r="G4706" s="2"/>
      <c r="H4706" s="2"/>
    </row>
    <row r="4707" spans="2:8">
      <c r="B4707" s="2" t="s">
        <v>5329</v>
      </c>
      <c r="C4707" s="2">
        <v>26</v>
      </c>
      <c r="D4707" s="2" t="s">
        <v>634</v>
      </c>
      <c r="E4707" s="2"/>
      <c r="F4707" s="2"/>
      <c r="G4707" s="2"/>
      <c r="H4707" s="2"/>
    </row>
    <row r="4708" spans="2:8">
      <c r="B4708" s="2" t="s">
        <v>5330</v>
      </c>
      <c r="C4708" s="2">
        <v>28</v>
      </c>
      <c r="D4708" s="2" t="s">
        <v>634</v>
      </c>
      <c r="E4708" s="2"/>
      <c r="F4708" s="2"/>
      <c r="G4708" s="2"/>
      <c r="H4708" s="2"/>
    </row>
    <row r="4709" spans="2:8">
      <c r="B4709" s="2" t="s">
        <v>5331</v>
      </c>
      <c r="C4709" s="2">
        <v>28</v>
      </c>
      <c r="D4709" s="2" t="s">
        <v>634</v>
      </c>
      <c r="E4709" s="2"/>
      <c r="F4709" s="2"/>
      <c r="G4709" s="2"/>
      <c r="H4709" s="2"/>
    </row>
    <row r="4710" spans="2:8">
      <c r="B4710" s="2" t="s">
        <v>5332</v>
      </c>
      <c r="C4710" s="2">
        <v>27</v>
      </c>
      <c r="D4710" s="2" t="s">
        <v>634</v>
      </c>
      <c r="E4710" s="2"/>
      <c r="F4710" s="2"/>
      <c r="G4710" s="2"/>
      <c r="H4710" s="2"/>
    </row>
    <row r="4711" spans="2:8">
      <c r="B4711" s="2" t="s">
        <v>5333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5334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5335</v>
      </c>
      <c r="C4713" s="2">
        <v>25</v>
      </c>
      <c r="D4713" s="2" t="s">
        <v>19</v>
      </c>
      <c r="E4713" s="2"/>
      <c r="F4713" s="2"/>
      <c r="G4713" s="2"/>
      <c r="H4713" s="2"/>
    </row>
    <row r="4714" spans="2:8">
      <c r="B4714" s="2" t="s">
        <v>5336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22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30</v>
      </c>
      <c r="D4719" s="2" t="s">
        <v>634</v>
      </c>
      <c r="E4719" s="2"/>
      <c r="F4719" s="2"/>
      <c r="G4719" s="2"/>
      <c r="H4719" s="2"/>
    </row>
    <row r="4720" spans="2:8">
      <c r="B4720" s="2" t="s">
        <v>5342</v>
      </c>
      <c r="C4720" s="2">
        <v>30</v>
      </c>
      <c r="D4720" s="2" t="s">
        <v>634</v>
      </c>
      <c r="E4720" s="2"/>
      <c r="F4720" s="2"/>
      <c r="G4720" s="2"/>
      <c r="H4720" s="2"/>
    </row>
    <row r="4721" spans="2:8">
      <c r="B4721" s="2" t="s">
        <v>5343</v>
      </c>
      <c r="C4721" s="2">
        <v>27</v>
      </c>
      <c r="D4721" s="2" t="s">
        <v>634</v>
      </c>
      <c r="E4721" s="2"/>
      <c r="F4721" s="2"/>
      <c r="G4721" s="2"/>
      <c r="H4721" s="2"/>
    </row>
    <row r="4722" spans="2:8">
      <c r="B4722" s="2" t="s">
        <v>5344</v>
      </c>
      <c r="C4722" s="2">
        <v>18</v>
      </c>
      <c r="D4722" s="2" t="s">
        <v>634</v>
      </c>
      <c r="E4722" s="2"/>
      <c r="F4722" s="2"/>
      <c r="G4722" s="2"/>
      <c r="H4722" s="2"/>
    </row>
    <row r="4723" spans="2:8">
      <c r="B4723" s="2" t="s">
        <v>5345</v>
      </c>
      <c r="C4723" s="2">
        <v>18</v>
      </c>
      <c r="D4723" s="2" t="s">
        <v>634</v>
      </c>
      <c r="E4723" s="2"/>
      <c r="F4723" s="2"/>
      <c r="G4723" s="2"/>
      <c r="H4723" s="2"/>
    </row>
    <row r="4724" spans="2:8">
      <c r="B4724" s="2" t="s">
        <v>5346</v>
      </c>
      <c r="C4724" s="2">
        <v>18</v>
      </c>
      <c r="D4724" s="2" t="s">
        <v>634</v>
      </c>
      <c r="E4724" s="2"/>
      <c r="F4724" s="2"/>
      <c r="G4724" s="2"/>
      <c r="H4724" s="2"/>
    </row>
    <row r="4725" spans="2:8">
      <c r="B4725" s="2" t="s">
        <v>5347</v>
      </c>
      <c r="C4725" s="2">
        <v>17</v>
      </c>
      <c r="D4725" s="2" t="s">
        <v>634</v>
      </c>
      <c r="E4725" s="2"/>
      <c r="F4725" s="2"/>
      <c r="G4725" s="2"/>
      <c r="H4725" s="2"/>
    </row>
    <row r="4726" spans="2:8">
      <c r="B4726" s="2" t="s">
        <v>5348</v>
      </c>
      <c r="C4726" s="2">
        <v>16</v>
      </c>
      <c r="D4726" s="2" t="s">
        <v>634</v>
      </c>
      <c r="E4726" s="2"/>
      <c r="F4726" s="2"/>
      <c r="G4726" s="2"/>
      <c r="H4726" s="2"/>
    </row>
    <row r="4727" spans="2:8">
      <c r="B4727" s="2" t="s">
        <v>5349</v>
      </c>
      <c r="C4727" s="2">
        <v>17</v>
      </c>
      <c r="D4727" s="2" t="s">
        <v>634</v>
      </c>
      <c r="E4727" s="2"/>
      <c r="F4727" s="2"/>
      <c r="G4727" s="2"/>
      <c r="H4727" s="2"/>
    </row>
    <row r="4728" spans="2:8">
      <c r="B4728" s="2" t="s">
        <v>5350</v>
      </c>
      <c r="C4728" s="2">
        <v>29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32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22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19</v>
      </c>
      <c r="D4732" s="2" t="s">
        <v>634</v>
      </c>
      <c r="E4732" s="2"/>
      <c r="F4732" s="2"/>
      <c r="G4732" s="2"/>
      <c r="H4732" s="2"/>
    </row>
    <row r="4733" spans="2:8">
      <c r="B4733" s="2" t="s">
        <v>5355</v>
      </c>
      <c r="C4733" s="2">
        <v>20</v>
      </c>
      <c r="D4733" s="2" t="s">
        <v>634</v>
      </c>
      <c r="E4733" s="2"/>
      <c r="F4733" s="2"/>
      <c r="G4733" s="2"/>
      <c r="H4733" s="2"/>
    </row>
    <row r="4734" spans="2:8">
      <c r="B4734" s="2" t="s">
        <v>5356</v>
      </c>
      <c r="C4734" s="2">
        <v>20</v>
      </c>
      <c r="D4734" s="2" t="s">
        <v>634</v>
      </c>
      <c r="E4734" s="2"/>
      <c r="F4734" s="2"/>
      <c r="G4734" s="2"/>
      <c r="H4734" s="2"/>
    </row>
    <row r="4735" spans="2:8">
      <c r="B4735" s="2" t="s">
        <v>5357</v>
      </c>
      <c r="C4735" s="2">
        <v>20</v>
      </c>
      <c r="D4735" s="2" t="s">
        <v>634</v>
      </c>
      <c r="E4735" s="2"/>
      <c r="F4735" s="2"/>
      <c r="G4735" s="2"/>
      <c r="H4735" s="2"/>
    </row>
    <row r="4736" spans="2:8">
      <c r="B4736" s="2" t="s">
        <v>5358</v>
      </c>
      <c r="C4736" s="2">
        <v>20</v>
      </c>
      <c r="D4736" s="2" t="s">
        <v>634</v>
      </c>
      <c r="E4736" s="2"/>
      <c r="F4736" s="2"/>
      <c r="G4736" s="2"/>
      <c r="H4736" s="2"/>
    </row>
    <row r="4737" spans="2:8">
      <c r="B4737" s="2" t="s">
        <v>5359</v>
      </c>
      <c r="C4737" s="2">
        <v>19</v>
      </c>
      <c r="D4737" s="2" t="s">
        <v>634</v>
      </c>
      <c r="E4737" s="2"/>
      <c r="F4737" s="2"/>
      <c r="G4737" s="2"/>
      <c r="H4737" s="2"/>
    </row>
    <row r="4738" spans="2:8">
      <c r="B4738" s="2" t="s">
        <v>5360</v>
      </c>
      <c r="C4738" s="2">
        <v>19</v>
      </c>
      <c r="D4738" s="2" t="s">
        <v>634</v>
      </c>
      <c r="E4738" s="2"/>
      <c r="F4738" s="2"/>
      <c r="G4738" s="2"/>
      <c r="H4738" s="2"/>
    </row>
    <row r="4739" spans="2:8">
      <c r="B4739" s="2" t="s">
        <v>5361</v>
      </c>
      <c r="C4739" s="2">
        <v>21</v>
      </c>
      <c r="D4739" s="2" t="s">
        <v>634</v>
      </c>
      <c r="E4739" s="2"/>
      <c r="F4739" s="2"/>
      <c r="G4739" s="2"/>
      <c r="H4739" s="2"/>
    </row>
    <row r="4740" spans="2:8">
      <c r="B4740" s="2" t="s">
        <v>5362</v>
      </c>
      <c r="C4740" s="2">
        <v>19</v>
      </c>
      <c r="D4740" s="2" t="s">
        <v>634</v>
      </c>
      <c r="E4740" s="2"/>
      <c r="F4740" s="2"/>
      <c r="G4740" s="2"/>
      <c r="H4740" s="2"/>
    </row>
    <row r="4741" spans="2:8">
      <c r="B4741" s="2" t="s">
        <v>5363</v>
      </c>
      <c r="C4741" s="2">
        <v>19</v>
      </c>
      <c r="D4741" s="2" t="s">
        <v>634</v>
      </c>
      <c r="E4741" s="2"/>
      <c r="F4741" s="2"/>
      <c r="G4741" s="2"/>
      <c r="H4741" s="2"/>
    </row>
    <row r="4742" spans="2:8">
      <c r="B4742" s="2" t="s">
        <v>5364</v>
      </c>
      <c r="C4742" s="2">
        <v>19</v>
      </c>
      <c r="D4742" s="2" t="s">
        <v>634</v>
      </c>
      <c r="E4742" s="2"/>
      <c r="F4742" s="2"/>
      <c r="G4742" s="2"/>
      <c r="H4742" s="2"/>
    </row>
    <row r="4743" spans="2:8">
      <c r="B4743" s="2" t="s">
        <v>5365</v>
      </c>
      <c r="C4743" s="2">
        <v>23</v>
      </c>
      <c r="D4743" s="2" t="s">
        <v>634</v>
      </c>
      <c r="E4743" s="2"/>
      <c r="F4743" s="2"/>
      <c r="G4743" s="2"/>
      <c r="H4743" s="2"/>
    </row>
    <row r="4744" spans="2:8">
      <c r="B4744" s="2" t="s">
        <v>5366</v>
      </c>
      <c r="C4744" s="2">
        <v>23</v>
      </c>
      <c r="D4744" s="2" t="s">
        <v>634</v>
      </c>
      <c r="E4744" s="2"/>
      <c r="F4744" s="2"/>
      <c r="G4744" s="2"/>
      <c r="H4744" s="2"/>
    </row>
    <row r="4745" spans="2:8">
      <c r="B4745" s="2" t="s">
        <v>5367</v>
      </c>
      <c r="C4745" s="2">
        <v>21</v>
      </c>
      <c r="D4745" s="2" t="s">
        <v>634</v>
      </c>
      <c r="E4745" s="2"/>
      <c r="F4745" s="2"/>
      <c r="G4745" s="2"/>
      <c r="H4745" s="2"/>
    </row>
    <row r="4746" spans="2:8">
      <c r="B4746" s="2" t="s">
        <v>5368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23</v>
      </c>
      <c r="D4749" s="2" t="s">
        <v>634</v>
      </c>
      <c r="E4749" s="2"/>
      <c r="F4749" s="2"/>
      <c r="G4749" s="2"/>
      <c r="H4749" s="2"/>
    </row>
    <row r="4750" spans="2:8">
      <c r="B4750" s="2" t="s">
        <v>5372</v>
      </c>
      <c r="C4750" s="2">
        <v>24</v>
      </c>
      <c r="D4750" s="2" t="s">
        <v>634</v>
      </c>
      <c r="E4750" s="2"/>
      <c r="F4750" s="2"/>
      <c r="G4750" s="2"/>
      <c r="H4750" s="2"/>
    </row>
    <row r="4751" spans="2:8">
      <c r="B4751" s="2" t="s">
        <v>5373</v>
      </c>
      <c r="C4751" s="2">
        <v>25</v>
      </c>
      <c r="D4751" s="2" t="s">
        <v>634</v>
      </c>
      <c r="E4751" s="2"/>
      <c r="F4751" s="2"/>
      <c r="G4751" s="2"/>
      <c r="H4751" s="2"/>
    </row>
    <row r="4752" spans="2:8">
      <c r="B4752" s="2" t="s">
        <v>5374</v>
      </c>
      <c r="C4752" s="2">
        <v>24</v>
      </c>
      <c r="D4752" s="2" t="s">
        <v>634</v>
      </c>
      <c r="E4752" s="2"/>
      <c r="F4752" s="2"/>
      <c r="G4752" s="2"/>
      <c r="H4752" s="2"/>
    </row>
    <row r="4753" spans="2:8">
      <c r="B4753" s="2" t="s">
        <v>5375</v>
      </c>
      <c r="C4753" s="2">
        <v>24</v>
      </c>
      <c r="D4753" s="2" t="s">
        <v>634</v>
      </c>
      <c r="E4753" s="2"/>
      <c r="F4753" s="2"/>
      <c r="G4753" s="2"/>
      <c r="H4753" s="2"/>
    </row>
    <row r="4754" spans="2:8">
      <c r="B4754" s="2" t="s">
        <v>5376</v>
      </c>
      <c r="C4754" s="2">
        <v>23</v>
      </c>
      <c r="D4754" s="2" t="s">
        <v>634</v>
      </c>
      <c r="E4754" s="2"/>
      <c r="F4754" s="2"/>
      <c r="G4754" s="2"/>
      <c r="H4754" s="2"/>
    </row>
    <row r="4755" spans="2:8">
      <c r="B4755" s="2" t="s">
        <v>5377</v>
      </c>
      <c r="C4755" s="2">
        <v>22</v>
      </c>
      <c r="D4755" s="2" t="s">
        <v>634</v>
      </c>
      <c r="E4755" s="2"/>
      <c r="F4755" s="2"/>
      <c r="G4755" s="2"/>
      <c r="H4755" s="2"/>
    </row>
    <row r="4756" spans="2:8">
      <c r="B4756" s="2" t="s">
        <v>5378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20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17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16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27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21</v>
      </c>
      <c r="D4765" s="2" t="s">
        <v>634</v>
      </c>
      <c r="E4765" s="2"/>
      <c r="F4765" s="2"/>
      <c r="G4765" s="2"/>
      <c r="H4765" s="2"/>
    </row>
    <row r="4766" spans="2:8">
      <c r="B4766" s="2" t="s">
        <v>5388</v>
      </c>
      <c r="C4766" s="2">
        <v>21</v>
      </c>
      <c r="D4766" s="2" t="s">
        <v>634</v>
      </c>
      <c r="E4766" s="2"/>
      <c r="F4766" s="2"/>
      <c r="G4766" s="2"/>
      <c r="H4766" s="2"/>
    </row>
    <row r="4767" spans="2:8">
      <c r="B4767" s="2" t="s">
        <v>5389</v>
      </c>
      <c r="C4767" s="2">
        <v>22</v>
      </c>
      <c r="D4767" s="2" t="s">
        <v>634</v>
      </c>
      <c r="E4767" s="2"/>
      <c r="F4767" s="2"/>
      <c r="G4767" s="2"/>
      <c r="H4767" s="2"/>
    </row>
    <row r="4768" spans="2:8">
      <c r="B4768" s="2" t="s">
        <v>5390</v>
      </c>
      <c r="C4768" s="2">
        <v>22</v>
      </c>
      <c r="D4768" s="2" t="s">
        <v>634</v>
      </c>
      <c r="E4768" s="2"/>
      <c r="F4768" s="2"/>
      <c r="G4768" s="2"/>
      <c r="H4768" s="2"/>
    </row>
    <row r="4769" spans="2:8">
      <c r="B4769" s="2" t="s">
        <v>5391</v>
      </c>
      <c r="C4769" s="2">
        <v>19</v>
      </c>
      <c r="D4769" s="2" t="s">
        <v>634</v>
      </c>
      <c r="E4769" s="2"/>
      <c r="F4769" s="2"/>
      <c r="G4769" s="2"/>
      <c r="H4769" s="2"/>
    </row>
    <row r="4770" spans="2:8">
      <c r="B4770" s="2" t="s">
        <v>5392</v>
      </c>
      <c r="C4770" s="2">
        <v>13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24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14</v>
      </c>
      <c r="D4774" s="2" t="s">
        <v>634</v>
      </c>
      <c r="E4774" s="2"/>
      <c r="F4774" s="2"/>
      <c r="G4774" s="2"/>
      <c r="H4774" s="2"/>
    </row>
    <row r="4775" spans="2:8">
      <c r="B4775" s="2" t="s">
        <v>5397</v>
      </c>
      <c r="C4775" s="2">
        <v>14</v>
      </c>
      <c r="D4775" s="2" t="s">
        <v>634</v>
      </c>
      <c r="E4775" s="2"/>
      <c r="F4775" s="2"/>
      <c r="G4775" s="2"/>
      <c r="H4775" s="2"/>
    </row>
    <row r="4776" spans="2:8">
      <c r="B4776" s="2" t="s">
        <v>5398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5399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5400</v>
      </c>
      <c r="C4778" s="2">
        <v>23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35</v>
      </c>
      <c r="D4781" s="2" t="s">
        <v>634</v>
      </c>
      <c r="E4781" s="2"/>
      <c r="F4781" s="2"/>
      <c r="G4781" s="2"/>
      <c r="H4781" s="2"/>
    </row>
    <row r="4782" spans="2:8">
      <c r="B4782" s="2" t="s">
        <v>5404</v>
      </c>
      <c r="C4782" s="2">
        <v>37</v>
      </c>
      <c r="D4782" s="2" t="s">
        <v>634</v>
      </c>
      <c r="E4782" s="2"/>
      <c r="F4782" s="2"/>
      <c r="G4782" s="2"/>
      <c r="H4782" s="2"/>
    </row>
    <row r="4783" spans="2:8">
      <c r="B4783" s="2" t="s">
        <v>5405</v>
      </c>
      <c r="C4783" s="2">
        <v>35</v>
      </c>
      <c r="D4783" s="2" t="s">
        <v>634</v>
      </c>
      <c r="E4783" s="2"/>
      <c r="F4783" s="2"/>
      <c r="G4783" s="2"/>
      <c r="H4783" s="2"/>
    </row>
    <row r="4784" spans="2:8">
      <c r="B4784" s="2" t="s">
        <v>5406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17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18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13</v>
      </c>
      <c r="D4798" s="2" t="s">
        <v>634</v>
      </c>
      <c r="E4798" s="2"/>
      <c r="F4798" s="2"/>
      <c r="G4798" s="2"/>
      <c r="H4798" s="2"/>
    </row>
    <row r="4799" spans="2:8">
      <c r="B4799" s="2" t="s">
        <v>5421</v>
      </c>
      <c r="C4799" s="2">
        <v>16</v>
      </c>
      <c r="D4799" s="2" t="s">
        <v>634</v>
      </c>
      <c r="E4799" s="2"/>
      <c r="F4799" s="2"/>
      <c r="G4799" s="2"/>
      <c r="H4799" s="2"/>
    </row>
    <row r="4800" spans="2:8">
      <c r="B4800" s="2" t="s">
        <v>5422</v>
      </c>
      <c r="C4800" s="2">
        <v>16</v>
      </c>
      <c r="D4800" s="2" t="s">
        <v>634</v>
      </c>
      <c r="E4800" s="2"/>
      <c r="F4800" s="2"/>
      <c r="G4800" s="2"/>
      <c r="H4800" s="2"/>
    </row>
    <row r="4801" spans="2:8">
      <c r="B4801" s="2" t="s">
        <v>5423</v>
      </c>
      <c r="C4801" s="2">
        <v>15</v>
      </c>
      <c r="D4801" s="2" t="s">
        <v>634</v>
      </c>
      <c r="E4801" s="2"/>
      <c r="F4801" s="2"/>
      <c r="G4801" s="2"/>
      <c r="H4801" s="2"/>
    </row>
    <row r="4802" spans="2:8">
      <c r="B4802" s="2" t="s">
        <v>5424</v>
      </c>
      <c r="C4802" s="2">
        <v>15</v>
      </c>
      <c r="D4802" s="2" t="s">
        <v>634</v>
      </c>
      <c r="E4802" s="2"/>
      <c r="F4802" s="2"/>
      <c r="G4802" s="2"/>
      <c r="H4802" s="2"/>
    </row>
    <row r="4803" spans="2:8">
      <c r="B4803" s="2" t="s">
        <v>5425</v>
      </c>
      <c r="C4803" s="2">
        <v>15</v>
      </c>
      <c r="D4803" s="2" t="s">
        <v>634</v>
      </c>
      <c r="E4803" s="2"/>
      <c r="F4803" s="2"/>
      <c r="G4803" s="2"/>
      <c r="H4803" s="2"/>
    </row>
    <row r="4804" spans="2:8">
      <c r="B4804" s="2" t="s">
        <v>5426</v>
      </c>
      <c r="C4804" s="2">
        <v>16</v>
      </c>
      <c r="D4804" s="2" t="s">
        <v>634</v>
      </c>
      <c r="E4804" s="2"/>
      <c r="F4804" s="2"/>
      <c r="G4804" s="2"/>
      <c r="H4804" s="2"/>
    </row>
    <row r="4805" spans="2:8">
      <c r="B4805" s="2" t="s">
        <v>5427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28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30</v>
      </c>
      <c r="D4811" s="2" t="s">
        <v>634</v>
      </c>
      <c r="E4811" s="2"/>
      <c r="F4811" s="2"/>
      <c r="G4811" s="2"/>
      <c r="H4811" s="2"/>
    </row>
    <row r="4812" spans="2:8">
      <c r="B4812" s="2" t="s">
        <v>5434</v>
      </c>
      <c r="C4812" s="2">
        <v>32</v>
      </c>
      <c r="D4812" s="2" t="s">
        <v>634</v>
      </c>
      <c r="E4812" s="2"/>
      <c r="F4812" s="2"/>
      <c r="G4812" s="2"/>
      <c r="H4812" s="2"/>
    </row>
    <row r="4813" spans="2:8">
      <c r="B4813" s="2" t="s">
        <v>5435</v>
      </c>
      <c r="C4813" s="2">
        <v>31</v>
      </c>
      <c r="D4813" s="2" t="s">
        <v>634</v>
      </c>
      <c r="E4813" s="2"/>
      <c r="F4813" s="2"/>
      <c r="G4813" s="2"/>
      <c r="H4813" s="2"/>
    </row>
    <row r="4814" spans="2:8">
      <c r="B4814" s="2" t="s">
        <v>5436</v>
      </c>
      <c r="C4814" s="2">
        <v>31</v>
      </c>
      <c r="D4814" s="2" t="s">
        <v>634</v>
      </c>
      <c r="E4814" s="2"/>
      <c r="F4814" s="2"/>
      <c r="G4814" s="2"/>
      <c r="H4814" s="2"/>
    </row>
    <row r="4815" spans="2:8">
      <c r="B4815" s="2" t="s">
        <v>5437</v>
      </c>
      <c r="C4815" s="2">
        <v>24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5439</v>
      </c>
      <c r="C4817" s="2">
        <v>24</v>
      </c>
      <c r="D4817" s="2" t="s">
        <v>19</v>
      </c>
      <c r="E4817" s="2"/>
      <c r="F4817" s="2"/>
      <c r="G4817" s="2"/>
      <c r="H4817" s="2"/>
    </row>
    <row r="4818" spans="2:8">
      <c r="B4818" s="2" t="s">
        <v>5440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5441</v>
      </c>
      <c r="C4819" s="2">
        <v>22</v>
      </c>
      <c r="D4819" s="2" t="s">
        <v>634</v>
      </c>
      <c r="E4819" s="2"/>
      <c r="F4819" s="2"/>
      <c r="G4819" s="2"/>
      <c r="H4819" s="2"/>
    </row>
    <row r="4820" spans="2:8">
      <c r="B4820" s="2" t="s">
        <v>5442</v>
      </c>
      <c r="C4820" s="2">
        <v>22</v>
      </c>
      <c r="D4820" s="2" t="s">
        <v>634</v>
      </c>
      <c r="E4820" s="2"/>
      <c r="F4820" s="2"/>
      <c r="G4820" s="2"/>
      <c r="H4820" s="2"/>
    </row>
    <row r="4821" spans="2:8">
      <c r="B4821" s="2" t="s">
        <v>5443</v>
      </c>
      <c r="C4821" s="2">
        <v>21</v>
      </c>
      <c r="D4821" s="2" t="s">
        <v>634</v>
      </c>
      <c r="E4821" s="2"/>
      <c r="F4821" s="2"/>
      <c r="G4821" s="2"/>
      <c r="H4821" s="2"/>
    </row>
    <row r="4822" spans="2:8">
      <c r="B4822" s="2" t="s">
        <v>5444</v>
      </c>
      <c r="C4822" s="2">
        <v>25</v>
      </c>
      <c r="D4822" s="2" t="s">
        <v>634</v>
      </c>
      <c r="E4822" s="2"/>
      <c r="F4822" s="2"/>
      <c r="G4822" s="2"/>
      <c r="H4822" s="2"/>
    </row>
    <row r="4823" spans="2:8">
      <c r="B4823" s="2" t="s">
        <v>5445</v>
      </c>
      <c r="C4823" s="2">
        <v>26</v>
      </c>
      <c r="D4823" s="2" t="s">
        <v>634</v>
      </c>
      <c r="E4823" s="2"/>
      <c r="F4823" s="2"/>
      <c r="G4823" s="2"/>
      <c r="H4823" s="2"/>
    </row>
    <row r="4824" spans="2:8">
      <c r="B4824" s="2" t="s">
        <v>5446</v>
      </c>
      <c r="C4824" s="2">
        <v>27</v>
      </c>
      <c r="D4824" s="2" t="s">
        <v>634</v>
      </c>
      <c r="E4824" s="2"/>
      <c r="F4824" s="2"/>
      <c r="G4824" s="2"/>
      <c r="H4824" s="2"/>
    </row>
    <row r="4825" spans="2:8">
      <c r="B4825" s="2" t="s">
        <v>5447</v>
      </c>
      <c r="C4825" s="2">
        <v>26</v>
      </c>
      <c r="D4825" s="2" t="s">
        <v>634</v>
      </c>
      <c r="E4825" s="2"/>
      <c r="F4825" s="2"/>
      <c r="G4825" s="2"/>
      <c r="H4825" s="2"/>
    </row>
    <row r="4826" spans="2:8">
      <c r="B4826" s="2" t="s">
        <v>5448</v>
      </c>
      <c r="C4826" s="2">
        <v>19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26</v>
      </c>
      <c r="D4829" s="2" t="s">
        <v>634</v>
      </c>
      <c r="E4829" s="2"/>
      <c r="F4829" s="2"/>
      <c r="G4829" s="2"/>
      <c r="H4829" s="2"/>
    </row>
    <row r="4830" spans="2:8">
      <c r="B4830" s="2" t="s">
        <v>5452</v>
      </c>
      <c r="C4830" s="2">
        <v>27</v>
      </c>
      <c r="D4830" s="2" t="s">
        <v>634</v>
      </c>
      <c r="E4830" s="2"/>
      <c r="F4830" s="2"/>
      <c r="G4830" s="2"/>
      <c r="H4830" s="2"/>
    </row>
    <row r="4831" spans="2:8">
      <c r="B4831" s="2" t="s">
        <v>5453</v>
      </c>
      <c r="C4831" s="2">
        <v>27</v>
      </c>
      <c r="D4831" s="2" t="s">
        <v>634</v>
      </c>
      <c r="E4831" s="2"/>
      <c r="F4831" s="2"/>
      <c r="G4831" s="2"/>
      <c r="H4831" s="2"/>
    </row>
    <row r="4832" spans="2:8">
      <c r="B4832" s="2" t="s">
        <v>5454</v>
      </c>
      <c r="C4832" s="2">
        <v>28</v>
      </c>
      <c r="D4832" s="2" t="s">
        <v>634</v>
      </c>
      <c r="E4832" s="2"/>
      <c r="F4832" s="2"/>
      <c r="G4832" s="2"/>
      <c r="H4832" s="2"/>
    </row>
    <row r="4833" spans="2:8">
      <c r="B4833" s="2" t="s">
        <v>5455</v>
      </c>
      <c r="C4833" s="2">
        <v>29</v>
      </c>
      <c r="D4833" s="2" t="s">
        <v>634</v>
      </c>
      <c r="E4833" s="2"/>
      <c r="F4833" s="2"/>
      <c r="G4833" s="2"/>
      <c r="H4833" s="2"/>
    </row>
    <row r="4834" spans="2:8">
      <c r="B4834" s="2" t="s">
        <v>5456</v>
      </c>
      <c r="C4834" s="2">
        <v>29</v>
      </c>
      <c r="D4834" s="2" t="s">
        <v>634</v>
      </c>
      <c r="E4834" s="2"/>
      <c r="F4834" s="2"/>
      <c r="G4834" s="2"/>
      <c r="H4834" s="2"/>
    </row>
    <row r="4835" spans="2:8">
      <c r="B4835" s="2" t="s">
        <v>5457</v>
      </c>
      <c r="C4835" s="2">
        <v>16</v>
      </c>
      <c r="D4835" s="2" t="s">
        <v>634</v>
      </c>
      <c r="E4835" s="2"/>
      <c r="F4835" s="2"/>
      <c r="G4835" s="2"/>
      <c r="H4835" s="2"/>
    </row>
    <row r="4836" spans="2:8">
      <c r="B4836" s="2" t="s">
        <v>5458</v>
      </c>
      <c r="C4836" s="2">
        <v>16</v>
      </c>
      <c r="D4836" s="2" t="s">
        <v>634</v>
      </c>
      <c r="E4836" s="2"/>
      <c r="F4836" s="2"/>
      <c r="G4836" s="2"/>
      <c r="H4836" s="2"/>
    </row>
    <row r="4837" spans="2:8">
      <c r="B4837" s="2" t="s">
        <v>5459</v>
      </c>
      <c r="C4837" s="2">
        <v>17</v>
      </c>
      <c r="D4837" s="2" t="s">
        <v>634</v>
      </c>
      <c r="E4837" s="2"/>
      <c r="F4837" s="2"/>
      <c r="G4837" s="2"/>
      <c r="H4837" s="2"/>
    </row>
    <row r="4838" spans="2:8">
      <c r="B4838" s="2" t="s">
        <v>5460</v>
      </c>
      <c r="C4838" s="2">
        <v>17</v>
      </c>
      <c r="D4838" s="2" t="s">
        <v>634</v>
      </c>
      <c r="E4838" s="2"/>
      <c r="F4838" s="2"/>
      <c r="G4838" s="2"/>
      <c r="H4838" s="2"/>
    </row>
    <row r="4839" spans="2:8">
      <c r="B4839" s="2" t="s">
        <v>5461</v>
      </c>
      <c r="C4839" s="2">
        <v>12</v>
      </c>
      <c r="D4839" s="2" t="s">
        <v>634</v>
      </c>
      <c r="E4839" s="2"/>
      <c r="F4839" s="2"/>
      <c r="G4839" s="2"/>
      <c r="H4839" s="2"/>
    </row>
    <row r="4840" spans="2:8">
      <c r="B4840" s="2" t="s">
        <v>5462</v>
      </c>
      <c r="C4840" s="2">
        <v>24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23</v>
      </c>
      <c r="D4841" s="2" t="s">
        <v>19</v>
      </c>
      <c r="E4841" s="2"/>
      <c r="F4841" s="2"/>
      <c r="G4841" s="2"/>
      <c r="H4841" s="2"/>
    </row>
    <row r="4842" spans="2:8">
      <c r="B4842" s="2" t="s">
        <v>5464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5465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5466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10</v>
      </c>
      <c r="D4845" s="2" t="s">
        <v>634</v>
      </c>
      <c r="E4845" s="2"/>
      <c r="F4845" s="2"/>
      <c r="G4845" s="2"/>
      <c r="H4845" s="2"/>
    </row>
    <row r="4846" spans="2:8">
      <c r="B4846" s="2" t="s">
        <v>5468</v>
      </c>
      <c r="C4846" s="2">
        <v>17</v>
      </c>
      <c r="D4846" s="2" t="s">
        <v>634</v>
      </c>
      <c r="E4846" s="2"/>
      <c r="F4846" s="2"/>
      <c r="G4846" s="2"/>
      <c r="H4846" s="2"/>
    </row>
    <row r="4847" spans="2:8">
      <c r="B4847" s="2" t="s">
        <v>5469</v>
      </c>
      <c r="C4847" s="2">
        <v>13</v>
      </c>
      <c r="D4847" s="2" t="s">
        <v>634</v>
      </c>
      <c r="E4847" s="2"/>
      <c r="F4847" s="2"/>
      <c r="G4847" s="2"/>
      <c r="H4847" s="2"/>
    </row>
    <row r="4848" spans="2:8">
      <c r="B4848" s="2" t="s">
        <v>5470</v>
      </c>
      <c r="C4848" s="2">
        <v>18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15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5474</v>
      </c>
      <c r="C4852" s="2">
        <v>23</v>
      </c>
      <c r="D4852" s="2" t="s">
        <v>19</v>
      </c>
      <c r="E4852" s="2"/>
      <c r="F4852" s="2"/>
      <c r="G4852" s="2"/>
      <c r="H4852" s="2"/>
    </row>
    <row r="4853" spans="2:8">
      <c r="B4853" s="2" t="s">
        <v>5475</v>
      </c>
      <c r="C4853" s="2">
        <v>13</v>
      </c>
      <c r="D4853" s="2" t="s">
        <v>634</v>
      </c>
      <c r="E4853" s="2"/>
      <c r="F4853" s="2"/>
      <c r="G4853" s="2"/>
      <c r="H4853" s="2"/>
    </row>
    <row r="4854" spans="2:8">
      <c r="B4854" s="2" t="s">
        <v>5476</v>
      </c>
      <c r="C4854" s="2">
        <v>13</v>
      </c>
      <c r="D4854" s="2" t="s">
        <v>634</v>
      </c>
      <c r="E4854" s="2"/>
      <c r="F4854" s="2"/>
      <c r="G4854" s="2"/>
      <c r="H4854" s="2"/>
    </row>
    <row r="4855" spans="2:8">
      <c r="B4855" s="2" t="s">
        <v>5477</v>
      </c>
      <c r="C4855" s="2">
        <v>14</v>
      </c>
      <c r="D4855" s="2" t="s">
        <v>634</v>
      </c>
      <c r="E4855" s="2"/>
      <c r="F4855" s="2"/>
      <c r="G4855" s="2"/>
      <c r="H4855" s="2"/>
    </row>
    <row r="4856" spans="2:8">
      <c r="B4856" s="2" t="s">
        <v>5478</v>
      </c>
      <c r="C4856" s="2">
        <v>14</v>
      </c>
      <c r="D4856" s="2" t="s">
        <v>634</v>
      </c>
      <c r="E4856" s="2"/>
      <c r="F4856" s="2"/>
      <c r="G4856" s="2"/>
      <c r="H4856" s="2"/>
    </row>
    <row r="4857" spans="2:8">
      <c r="B4857" s="2" t="s">
        <v>5479</v>
      </c>
      <c r="C4857" s="2">
        <v>15</v>
      </c>
      <c r="D4857" s="2" t="s">
        <v>634</v>
      </c>
      <c r="E4857" s="2"/>
      <c r="F4857" s="2"/>
      <c r="G4857" s="2"/>
      <c r="H4857" s="2"/>
    </row>
    <row r="4858" spans="2:8">
      <c r="B4858" s="2" t="s">
        <v>5480</v>
      </c>
      <c r="C4858" s="2">
        <v>18</v>
      </c>
      <c r="D4858" s="2" t="s">
        <v>634</v>
      </c>
      <c r="E4858" s="2"/>
      <c r="F4858" s="2"/>
      <c r="G4858" s="2"/>
      <c r="H4858" s="2"/>
    </row>
    <row r="4859" spans="2:8">
      <c r="B4859" s="2" t="s">
        <v>5481</v>
      </c>
      <c r="C4859" s="2">
        <v>18</v>
      </c>
      <c r="D4859" s="2" t="s">
        <v>634</v>
      </c>
      <c r="E4859" s="2"/>
      <c r="F4859" s="2"/>
      <c r="G4859" s="2"/>
      <c r="H4859" s="2"/>
    </row>
    <row r="4860" spans="2:8">
      <c r="B4860" s="2" t="s">
        <v>5482</v>
      </c>
      <c r="C4860" s="2">
        <v>17</v>
      </c>
      <c r="D4860" s="2" t="s">
        <v>634</v>
      </c>
      <c r="E4860" s="2"/>
      <c r="F4860" s="2"/>
      <c r="G4860" s="2"/>
      <c r="H4860" s="2"/>
    </row>
    <row r="4861" spans="2:8">
      <c r="B4861" s="2" t="s">
        <v>5483</v>
      </c>
      <c r="C4861" s="2">
        <v>15</v>
      </c>
      <c r="D4861" s="2" t="s">
        <v>634</v>
      </c>
      <c r="E4861" s="2"/>
      <c r="F4861" s="2"/>
      <c r="G4861" s="2"/>
      <c r="H4861" s="2"/>
    </row>
    <row r="4862" spans="2:8">
      <c r="B4862" s="2" t="s">
        <v>5484</v>
      </c>
      <c r="C4862" s="2">
        <v>14</v>
      </c>
      <c r="D4862" s="2" t="s">
        <v>634</v>
      </c>
      <c r="E4862" s="2"/>
      <c r="F4862" s="2"/>
      <c r="G4862" s="2"/>
      <c r="H4862" s="2"/>
    </row>
    <row r="4863" spans="2:8">
      <c r="B4863" s="2" t="s">
        <v>5485</v>
      </c>
      <c r="C4863" s="2">
        <v>14</v>
      </c>
      <c r="D4863" s="2" t="s">
        <v>634</v>
      </c>
      <c r="E4863" s="2"/>
      <c r="F4863" s="2"/>
      <c r="G4863" s="2"/>
      <c r="H4863" s="2"/>
    </row>
    <row r="4864" spans="2:8">
      <c r="B4864" s="2" t="s">
        <v>5486</v>
      </c>
      <c r="C4864" s="2">
        <v>14</v>
      </c>
      <c r="D4864" s="2" t="s">
        <v>634</v>
      </c>
      <c r="E4864" s="2"/>
      <c r="F4864" s="2"/>
      <c r="G4864" s="2"/>
      <c r="H4864" s="2"/>
    </row>
    <row r="4865" spans="2:8">
      <c r="B4865" s="2" t="s">
        <v>5487</v>
      </c>
      <c r="C4865" s="2">
        <v>16</v>
      </c>
      <c r="D4865" s="2" t="s">
        <v>634</v>
      </c>
      <c r="E4865" s="2"/>
      <c r="F4865" s="2"/>
      <c r="G4865" s="2"/>
      <c r="H4865" s="2"/>
    </row>
    <row r="4866" spans="2:8">
      <c r="B4866" s="2" t="s">
        <v>5488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28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28</v>
      </c>
      <c r="D4875" s="2" t="s">
        <v>634</v>
      </c>
      <c r="E4875" s="2"/>
      <c r="F4875" s="2"/>
      <c r="G4875" s="2"/>
      <c r="H4875" s="2"/>
    </row>
    <row r="4876" spans="2:8">
      <c r="B4876" s="2" t="s">
        <v>5498</v>
      </c>
      <c r="C4876" s="2">
        <v>26</v>
      </c>
      <c r="D4876" s="2" t="s">
        <v>634</v>
      </c>
      <c r="E4876" s="2"/>
      <c r="F4876" s="2"/>
      <c r="G4876" s="2"/>
      <c r="H4876" s="2"/>
    </row>
    <row r="4877" spans="2:8">
      <c r="B4877" s="2" t="s">
        <v>5499</v>
      </c>
      <c r="C4877" s="2">
        <v>26</v>
      </c>
      <c r="D4877" s="2" t="s">
        <v>634</v>
      </c>
      <c r="E4877" s="2"/>
      <c r="F4877" s="2"/>
      <c r="G4877" s="2"/>
      <c r="H4877" s="2"/>
    </row>
    <row r="4878" spans="2:8">
      <c r="B4878" s="2" t="s">
        <v>5500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23</v>
      </c>
      <c r="D4880" s="2" t="s">
        <v>634</v>
      </c>
      <c r="E4880" s="2"/>
      <c r="F4880" s="2"/>
      <c r="G4880" s="2"/>
      <c r="H4880" s="2"/>
    </row>
    <row r="4881" spans="2:8">
      <c r="B4881" s="2" t="s">
        <v>5503</v>
      </c>
      <c r="C4881" s="2">
        <v>24</v>
      </c>
      <c r="D4881" s="2" t="s">
        <v>634</v>
      </c>
      <c r="E4881" s="2"/>
      <c r="F4881" s="2"/>
      <c r="G4881" s="2"/>
      <c r="H4881" s="2"/>
    </row>
    <row r="4882" spans="2:8">
      <c r="B4882" s="2" t="s">
        <v>5504</v>
      </c>
      <c r="C4882" s="2">
        <v>25</v>
      </c>
      <c r="D4882" s="2" t="s">
        <v>634</v>
      </c>
      <c r="E4882" s="2"/>
      <c r="F4882" s="2"/>
      <c r="G4882" s="2"/>
      <c r="H4882" s="2"/>
    </row>
    <row r="4883" spans="2:8">
      <c r="B4883" s="2" t="s">
        <v>5505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20</v>
      </c>
      <c r="D4885" s="2" t="s">
        <v>19</v>
      </c>
      <c r="E4885" s="2"/>
      <c r="F4885" s="2"/>
      <c r="G4885" s="2"/>
      <c r="H4885" s="2"/>
    </row>
    <row r="4886" spans="2:8">
      <c r="B4886" s="2" t="s">
        <v>5508</v>
      </c>
      <c r="C4886" s="2">
        <v>12</v>
      </c>
      <c r="D4886" s="2" t="s">
        <v>634</v>
      </c>
      <c r="E4886" s="2"/>
      <c r="F4886" s="2"/>
      <c r="G4886" s="2"/>
      <c r="H4886" s="2"/>
    </row>
    <row r="4887" spans="2:8">
      <c r="B4887" s="2" t="s">
        <v>5509</v>
      </c>
      <c r="C4887" s="2">
        <v>13</v>
      </c>
      <c r="D4887" s="2" t="s">
        <v>634</v>
      </c>
      <c r="E4887" s="2"/>
      <c r="F4887" s="2"/>
      <c r="G4887" s="2"/>
      <c r="H4887" s="2"/>
    </row>
    <row r="4888" spans="2:8">
      <c r="B4888" s="2" t="s">
        <v>5510</v>
      </c>
      <c r="C4888" s="2">
        <v>13</v>
      </c>
      <c r="D4888" s="2" t="s">
        <v>634</v>
      </c>
      <c r="E4888" s="2"/>
      <c r="F4888" s="2"/>
      <c r="G4888" s="2"/>
      <c r="H4888" s="2"/>
    </row>
    <row r="4889" spans="2:8">
      <c r="B4889" s="2" t="s">
        <v>5511</v>
      </c>
      <c r="C4889" s="2">
        <v>14</v>
      </c>
      <c r="D4889" s="2" t="s">
        <v>634</v>
      </c>
      <c r="E4889" s="2"/>
      <c r="F4889" s="2"/>
      <c r="G4889" s="2"/>
      <c r="H4889" s="2"/>
    </row>
    <row r="4890" spans="2:8">
      <c r="B4890" s="2" t="s">
        <v>5512</v>
      </c>
      <c r="C4890" s="2">
        <v>14</v>
      </c>
      <c r="D4890" s="2" t="s">
        <v>634</v>
      </c>
      <c r="E4890" s="2"/>
      <c r="F4890" s="2"/>
      <c r="G4890" s="2"/>
      <c r="H4890" s="2"/>
    </row>
    <row r="4891" spans="2:8">
      <c r="B4891" s="2" t="s">
        <v>5513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25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24</v>
      </c>
      <c r="D4893" s="2" t="s">
        <v>19</v>
      </c>
      <c r="E4893" s="2"/>
      <c r="F4893" s="2"/>
      <c r="G4893" s="2"/>
      <c r="H4893" s="2"/>
    </row>
    <row r="4894" spans="2:8">
      <c r="B4894" s="2" t="s">
        <v>5516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5517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5518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5519</v>
      </c>
      <c r="C4897" s="2">
        <v>23</v>
      </c>
      <c r="D4897" s="2" t="s">
        <v>634</v>
      </c>
      <c r="E4897" s="2"/>
      <c r="F4897" s="2"/>
      <c r="G4897" s="2"/>
      <c r="H4897" s="2"/>
    </row>
    <row r="4898" spans="2:8">
      <c r="B4898" s="2" t="s">
        <v>5520</v>
      </c>
      <c r="C4898" s="2">
        <v>25</v>
      </c>
      <c r="D4898" s="2" t="s">
        <v>634</v>
      </c>
      <c r="E4898" s="2"/>
      <c r="F4898" s="2"/>
      <c r="G4898" s="2"/>
      <c r="H4898" s="2"/>
    </row>
    <row r="4899" spans="2:8">
      <c r="B4899" s="2" t="s">
        <v>5521</v>
      </c>
      <c r="C4899" s="2">
        <v>27</v>
      </c>
      <c r="D4899" s="2" t="s">
        <v>634</v>
      </c>
      <c r="E4899" s="2"/>
      <c r="F4899" s="2"/>
      <c r="G4899" s="2"/>
      <c r="H4899" s="2"/>
    </row>
    <row r="4900" spans="2:8">
      <c r="B4900" s="2" t="s">
        <v>5522</v>
      </c>
      <c r="C4900" s="2">
        <v>27</v>
      </c>
      <c r="D4900" s="2" t="s">
        <v>634</v>
      </c>
      <c r="E4900" s="2"/>
      <c r="F4900" s="2"/>
      <c r="G4900" s="2"/>
      <c r="H4900" s="2"/>
    </row>
    <row r="4901" spans="2:8">
      <c r="B4901" s="2" t="s">
        <v>5523</v>
      </c>
      <c r="C4901" s="2">
        <v>27</v>
      </c>
      <c r="D4901" s="2" t="s">
        <v>634</v>
      </c>
      <c r="E4901" s="2"/>
      <c r="F4901" s="2"/>
      <c r="G4901" s="2"/>
      <c r="H4901" s="2"/>
    </row>
    <row r="4902" spans="2:8">
      <c r="B4902" s="2" t="s">
        <v>5524</v>
      </c>
      <c r="C4902" s="2">
        <v>24</v>
      </c>
      <c r="D4902" s="2" t="s">
        <v>634</v>
      </c>
      <c r="E4902" s="2"/>
      <c r="F4902" s="2"/>
      <c r="G4902" s="2"/>
      <c r="H4902" s="2"/>
    </row>
    <row r="4903" spans="2:8">
      <c r="B4903" s="2" t="s">
        <v>5525</v>
      </c>
      <c r="C4903" s="2">
        <v>25</v>
      </c>
      <c r="D4903" s="2" t="s">
        <v>634</v>
      </c>
      <c r="E4903" s="2"/>
      <c r="F4903" s="2"/>
      <c r="G4903" s="2"/>
      <c r="H4903" s="2"/>
    </row>
    <row r="4904" spans="2:8">
      <c r="B4904" s="2" t="s">
        <v>5526</v>
      </c>
      <c r="C4904" s="2">
        <v>25</v>
      </c>
      <c r="D4904" s="2" t="s">
        <v>634</v>
      </c>
      <c r="E4904" s="2"/>
      <c r="F4904" s="2"/>
      <c r="G4904" s="2"/>
      <c r="H4904" s="2"/>
    </row>
    <row r="4905" spans="2:8">
      <c r="B4905" s="2" t="s">
        <v>5527</v>
      </c>
      <c r="C4905" s="2">
        <v>25</v>
      </c>
      <c r="D4905" s="2" t="s">
        <v>634</v>
      </c>
      <c r="E4905" s="2"/>
      <c r="F4905" s="2"/>
      <c r="G4905" s="2"/>
      <c r="H4905" s="2"/>
    </row>
    <row r="4906" spans="2:8">
      <c r="B4906" s="2" t="s">
        <v>5528</v>
      </c>
      <c r="C4906" s="2">
        <v>15</v>
      </c>
      <c r="D4906" s="2" t="s">
        <v>634</v>
      </c>
      <c r="E4906" s="2"/>
      <c r="F4906" s="2"/>
      <c r="G4906" s="2"/>
      <c r="H4906" s="2"/>
    </row>
    <row r="4907" spans="2:8">
      <c r="B4907" s="2" t="s">
        <v>5529</v>
      </c>
      <c r="C4907" s="2">
        <v>15</v>
      </c>
      <c r="D4907" s="2" t="s">
        <v>634</v>
      </c>
      <c r="E4907" s="2"/>
      <c r="F4907" s="2"/>
      <c r="G4907" s="2"/>
      <c r="H4907" s="2"/>
    </row>
    <row r="4908" spans="2:8">
      <c r="B4908" s="2" t="s">
        <v>5530</v>
      </c>
      <c r="C4908" s="2">
        <v>10</v>
      </c>
      <c r="D4908" s="2" t="s">
        <v>634</v>
      </c>
      <c r="E4908" s="2"/>
      <c r="F4908" s="2"/>
      <c r="G4908" s="2"/>
      <c r="H4908" s="2"/>
    </row>
    <row r="4909" spans="2:8">
      <c r="B4909" s="2" t="s">
        <v>5531</v>
      </c>
      <c r="C4909" s="2">
        <v>13</v>
      </c>
      <c r="D4909" s="2" t="s">
        <v>634</v>
      </c>
      <c r="E4909" s="2"/>
      <c r="F4909" s="2"/>
      <c r="G4909" s="2"/>
      <c r="H4909" s="2"/>
    </row>
    <row r="4910" spans="2:8">
      <c r="B4910" s="2" t="s">
        <v>5532</v>
      </c>
      <c r="C4910" s="2">
        <v>20</v>
      </c>
      <c r="D4910" s="2" t="s">
        <v>634</v>
      </c>
      <c r="E4910" s="2"/>
      <c r="F4910" s="2"/>
      <c r="G4910" s="2"/>
      <c r="H4910" s="2"/>
    </row>
    <row r="4911" spans="2:8">
      <c r="B4911" s="2" t="s">
        <v>5533</v>
      </c>
      <c r="C4911" s="2">
        <v>16</v>
      </c>
      <c r="D4911" s="2" t="s">
        <v>634</v>
      </c>
      <c r="E4911" s="2"/>
      <c r="F4911" s="2"/>
      <c r="G4911" s="2"/>
      <c r="H4911" s="2"/>
    </row>
    <row r="4912" spans="2:8">
      <c r="B4912" s="2" t="s">
        <v>5534</v>
      </c>
      <c r="C4912" s="2">
        <v>12</v>
      </c>
      <c r="D4912" s="2" t="s">
        <v>634</v>
      </c>
      <c r="E4912" s="2"/>
      <c r="F4912" s="2"/>
      <c r="G4912" s="2"/>
      <c r="H4912" s="2"/>
    </row>
    <row r="4913" spans="2:8">
      <c r="B4913" s="2" t="s">
        <v>5535</v>
      </c>
      <c r="C4913" s="2">
        <v>14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14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13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14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17</v>
      </c>
      <c r="D4917" s="2" t="s">
        <v>634</v>
      </c>
      <c r="E4917" s="2"/>
      <c r="F4917" s="2"/>
      <c r="G4917" s="2"/>
      <c r="H4917" s="2"/>
    </row>
    <row r="4918" spans="2:8">
      <c r="B4918" s="2" t="s">
        <v>5540</v>
      </c>
      <c r="C4918" s="2">
        <v>18</v>
      </c>
      <c r="D4918" s="2" t="s">
        <v>634</v>
      </c>
      <c r="E4918" s="2"/>
      <c r="F4918" s="2"/>
      <c r="G4918" s="2"/>
      <c r="H4918" s="2"/>
    </row>
    <row r="4919" spans="2:8">
      <c r="B4919" s="2" t="s">
        <v>5541</v>
      </c>
      <c r="C4919" s="2">
        <v>19</v>
      </c>
      <c r="D4919" s="2" t="s">
        <v>634</v>
      </c>
      <c r="E4919" s="2"/>
      <c r="F4919" s="2"/>
      <c r="G4919" s="2"/>
      <c r="H4919" s="2"/>
    </row>
    <row r="4920" spans="2:8">
      <c r="B4920" s="2" t="s">
        <v>5542</v>
      </c>
      <c r="C4920" s="2">
        <v>19</v>
      </c>
      <c r="D4920" s="2" t="s">
        <v>634</v>
      </c>
      <c r="E4920" s="2"/>
      <c r="F4920" s="2"/>
      <c r="G4920" s="2"/>
      <c r="H4920" s="2"/>
    </row>
    <row r="4921" spans="2:8">
      <c r="B4921" s="2" t="s">
        <v>5543</v>
      </c>
      <c r="C4921" s="2">
        <v>18</v>
      </c>
      <c r="D4921" s="2" t="s">
        <v>634</v>
      </c>
      <c r="E4921" s="2"/>
      <c r="F4921" s="2"/>
      <c r="G4921" s="2"/>
      <c r="H4921" s="2"/>
    </row>
    <row r="4922" spans="2:8">
      <c r="B4922" s="2" t="s">
        <v>5544</v>
      </c>
      <c r="C4922" s="2">
        <v>29</v>
      </c>
      <c r="D4922" s="2" t="s">
        <v>634</v>
      </c>
      <c r="E4922" s="2"/>
      <c r="F4922" s="2"/>
      <c r="G4922" s="2"/>
      <c r="H4922" s="2"/>
    </row>
    <row r="4923" spans="2:8">
      <c r="B4923" s="2" t="s">
        <v>5545</v>
      </c>
      <c r="C4923" s="2">
        <v>29</v>
      </c>
      <c r="D4923" s="2" t="s">
        <v>634</v>
      </c>
      <c r="E4923" s="2"/>
      <c r="F4923" s="2"/>
      <c r="G4923" s="2"/>
      <c r="H4923" s="2"/>
    </row>
    <row r="4924" spans="2:8">
      <c r="B4924" s="2" t="s">
        <v>5546</v>
      </c>
      <c r="C4924" s="2">
        <v>28</v>
      </c>
      <c r="D4924" s="2" t="s">
        <v>634</v>
      </c>
      <c r="E4924" s="2"/>
      <c r="F4924" s="2"/>
      <c r="G4924" s="2"/>
      <c r="H4924" s="2"/>
    </row>
    <row r="4925" spans="2:8">
      <c r="B4925" s="2" t="s">
        <v>5547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16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14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13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12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12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12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20</v>
      </c>
      <c r="D4932" s="2" t="s">
        <v>634</v>
      </c>
      <c r="E4932" s="2"/>
      <c r="F4932" s="2"/>
      <c r="G4932" s="2"/>
      <c r="H4932" s="2"/>
    </row>
    <row r="4933" spans="2:8">
      <c r="B4933" s="2" t="s">
        <v>5555</v>
      </c>
      <c r="C4933" s="2">
        <v>18</v>
      </c>
      <c r="D4933" s="2" t="s">
        <v>634</v>
      </c>
      <c r="E4933" s="2"/>
      <c r="F4933" s="2"/>
      <c r="G4933" s="2"/>
      <c r="H4933" s="2"/>
    </row>
    <row r="4934" spans="2:8">
      <c r="B4934" s="2" t="s">
        <v>5556</v>
      </c>
      <c r="C4934" s="2">
        <v>12</v>
      </c>
      <c r="D4934" s="2" t="s">
        <v>19</v>
      </c>
      <c r="E4934" s="2"/>
      <c r="F4934" s="2"/>
      <c r="G4934" s="2"/>
      <c r="H4934" s="2"/>
    </row>
    <row r="4935" spans="2:8">
      <c r="B4935" s="2" t="s">
        <v>5557</v>
      </c>
      <c r="C4935" s="2">
        <v>18</v>
      </c>
      <c r="D4935" s="2" t="s">
        <v>19</v>
      </c>
      <c r="E4935" s="2"/>
      <c r="F4935" s="2"/>
      <c r="G4935" s="2"/>
      <c r="H4935" s="2"/>
    </row>
    <row r="4936" spans="2:8">
      <c r="B4936" s="2" t="s">
        <v>5558</v>
      </c>
      <c r="C4936" s="2">
        <v>20</v>
      </c>
      <c r="D4936" s="2" t="s">
        <v>19</v>
      </c>
      <c r="E4936" s="2"/>
      <c r="F4936" s="2"/>
      <c r="G4936" s="2"/>
      <c r="H4936" s="2"/>
    </row>
    <row r="4937" spans="2:8">
      <c r="B4937" s="2" t="s">
        <v>5559</v>
      </c>
      <c r="C4937" s="2">
        <v>21</v>
      </c>
      <c r="D4937" s="2" t="s">
        <v>19</v>
      </c>
      <c r="E4937" s="2"/>
      <c r="F4937" s="2"/>
      <c r="G4937" s="2"/>
      <c r="H4937" s="2"/>
    </row>
    <row r="4938" spans="2:8">
      <c r="B4938" s="2" t="s">
        <v>5560</v>
      </c>
      <c r="C4938" s="2">
        <v>23</v>
      </c>
      <c r="D4938" s="2" t="s">
        <v>634</v>
      </c>
      <c r="E4938" s="2"/>
      <c r="F4938" s="2"/>
      <c r="G4938" s="2"/>
      <c r="H4938" s="2"/>
    </row>
    <row r="4939" spans="2:8">
      <c r="B4939" s="2" t="s">
        <v>5561</v>
      </c>
      <c r="C4939" s="2">
        <v>24</v>
      </c>
      <c r="D4939" s="2" t="s">
        <v>634</v>
      </c>
      <c r="E4939" s="2"/>
      <c r="F4939" s="2"/>
      <c r="G4939" s="2"/>
      <c r="H4939" s="2"/>
    </row>
    <row r="4940" spans="2:8">
      <c r="B4940" s="2" t="s">
        <v>5562</v>
      </c>
      <c r="C4940" s="2">
        <v>20</v>
      </c>
      <c r="D4940" s="2" t="s">
        <v>634</v>
      </c>
      <c r="E4940" s="2"/>
      <c r="F4940" s="2"/>
      <c r="G4940" s="2"/>
      <c r="H4940" s="2"/>
    </row>
    <row r="4941" spans="2:8">
      <c r="B4941" s="2" t="s">
        <v>5563</v>
      </c>
      <c r="C4941" s="2">
        <v>16</v>
      </c>
      <c r="D4941" s="2" t="s">
        <v>634</v>
      </c>
      <c r="E4941" s="2"/>
      <c r="F4941" s="2"/>
      <c r="G4941" s="2"/>
      <c r="H4941" s="2"/>
    </row>
    <row r="4942" spans="2:8">
      <c r="B4942" s="2" t="s">
        <v>5564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20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18</v>
      </c>
      <c r="D4952" s="2" t="s">
        <v>634</v>
      </c>
      <c r="E4952" s="2"/>
      <c r="F4952" s="2"/>
      <c r="G4952" s="2"/>
      <c r="H4952" s="2"/>
    </row>
    <row r="4953" spans="2:8">
      <c r="B4953" s="2" t="s">
        <v>5575</v>
      </c>
      <c r="C4953" s="2">
        <v>19</v>
      </c>
      <c r="D4953" s="2" t="s">
        <v>634</v>
      </c>
      <c r="E4953" s="2"/>
      <c r="F4953" s="2"/>
      <c r="G4953" s="2"/>
      <c r="H4953" s="2"/>
    </row>
    <row r="4954" spans="2:8">
      <c r="B4954" s="2" t="s">
        <v>5576</v>
      </c>
      <c r="C4954" s="2">
        <v>22</v>
      </c>
      <c r="D4954" s="2" t="s">
        <v>634</v>
      </c>
      <c r="E4954" s="2"/>
      <c r="F4954" s="2"/>
      <c r="G4954" s="2"/>
      <c r="H4954" s="2"/>
    </row>
    <row r="4955" spans="2:8">
      <c r="B4955" s="2" t="s">
        <v>5577</v>
      </c>
      <c r="C4955" s="2">
        <v>21</v>
      </c>
      <c r="D4955" s="2" t="s">
        <v>634</v>
      </c>
      <c r="E4955" s="2"/>
      <c r="F4955" s="2"/>
      <c r="G4955" s="2"/>
      <c r="H4955" s="2"/>
    </row>
    <row r="4956" spans="2:8">
      <c r="B4956" s="2" t="s">
        <v>5578</v>
      </c>
      <c r="C4956" s="2">
        <v>20</v>
      </c>
      <c r="D4956" s="2" t="s">
        <v>634</v>
      </c>
      <c r="E4956" s="2"/>
      <c r="F4956" s="2"/>
      <c r="G4956" s="2"/>
      <c r="H4956" s="2"/>
    </row>
    <row r="4957" spans="2:8">
      <c r="B4957" s="2" t="s">
        <v>5579</v>
      </c>
      <c r="C4957" s="2">
        <v>18</v>
      </c>
      <c r="D4957" s="2" t="s">
        <v>634</v>
      </c>
      <c r="E4957" s="2"/>
      <c r="F4957" s="2"/>
      <c r="G4957" s="2"/>
      <c r="H4957" s="2"/>
    </row>
    <row r="4958" spans="2:8">
      <c r="B4958" s="2" t="s">
        <v>5580</v>
      </c>
      <c r="C4958" s="2">
        <v>17</v>
      </c>
      <c r="D4958" s="2" t="s">
        <v>634</v>
      </c>
      <c r="E4958" s="2"/>
      <c r="F4958" s="2"/>
      <c r="G4958" s="2"/>
      <c r="H4958" s="2"/>
    </row>
    <row r="4959" spans="2:8">
      <c r="B4959" s="2" t="s">
        <v>5581</v>
      </c>
      <c r="C4959" s="2">
        <v>16</v>
      </c>
      <c r="D4959" s="2" t="s">
        <v>634</v>
      </c>
      <c r="E4959" s="2"/>
      <c r="F4959" s="2"/>
      <c r="G4959" s="2"/>
      <c r="H4959" s="2"/>
    </row>
    <row r="4960" spans="2:8">
      <c r="B4960" s="2" t="s">
        <v>5582</v>
      </c>
      <c r="C4960" s="2">
        <v>18</v>
      </c>
      <c r="D4960" s="2" t="s">
        <v>634</v>
      </c>
      <c r="E4960" s="2"/>
      <c r="F4960" s="2"/>
      <c r="G4960" s="2"/>
      <c r="H4960" s="2"/>
    </row>
    <row r="4961" spans="2:8">
      <c r="B4961" s="2" t="s">
        <v>5583</v>
      </c>
      <c r="C4961" s="2">
        <v>21</v>
      </c>
      <c r="D4961" s="2" t="s">
        <v>634</v>
      </c>
      <c r="E4961" s="2"/>
      <c r="F4961" s="2"/>
      <c r="G4961" s="2"/>
      <c r="H4961" s="2"/>
    </row>
    <row r="4962" spans="2:8">
      <c r="B4962" s="2" t="s">
        <v>5584</v>
      </c>
      <c r="C4962" s="2">
        <v>22</v>
      </c>
      <c r="D4962" s="2" t="s">
        <v>634</v>
      </c>
      <c r="E4962" s="2"/>
      <c r="F4962" s="2"/>
      <c r="G4962" s="2"/>
      <c r="H4962" s="2"/>
    </row>
    <row r="4963" spans="2:8">
      <c r="B4963" s="2" t="s">
        <v>5585</v>
      </c>
      <c r="C4963" s="2">
        <v>24</v>
      </c>
      <c r="D4963" s="2" t="s">
        <v>634</v>
      </c>
      <c r="E4963" s="2"/>
      <c r="F4963" s="2"/>
      <c r="G4963" s="2"/>
      <c r="H4963" s="2"/>
    </row>
    <row r="4964" spans="2:8">
      <c r="B4964" s="2" t="s">
        <v>5586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>
      <c r="B4965" s="2" t="s">
        <v>5587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5588</v>
      </c>
      <c r="C4966" s="2">
        <v>23</v>
      </c>
      <c r="D4966" s="2" t="s">
        <v>19</v>
      </c>
      <c r="E4966" s="2"/>
      <c r="F4966" s="2"/>
      <c r="G4966" s="2"/>
      <c r="H4966" s="2"/>
    </row>
    <row r="4967" spans="2:8">
      <c r="B4967" s="2" t="s">
        <v>5589</v>
      </c>
      <c r="C4967" s="2">
        <v>24</v>
      </c>
      <c r="D4967" s="2" t="s">
        <v>634</v>
      </c>
      <c r="E4967" s="2"/>
      <c r="F4967" s="2"/>
      <c r="G4967" s="2"/>
      <c r="H4967" s="2"/>
    </row>
    <row r="4968" spans="2:8">
      <c r="B4968" s="2" t="s">
        <v>5590</v>
      </c>
      <c r="C4968" s="2">
        <v>26</v>
      </c>
      <c r="D4968" s="2" t="s">
        <v>634</v>
      </c>
      <c r="E4968" s="2"/>
      <c r="F4968" s="2"/>
      <c r="G4968" s="2"/>
      <c r="H4968" s="2"/>
    </row>
    <row r="4969" spans="2:8">
      <c r="B4969" s="2" t="s">
        <v>5591</v>
      </c>
      <c r="C4969" s="2">
        <v>26</v>
      </c>
      <c r="D4969" s="2" t="s">
        <v>634</v>
      </c>
      <c r="E4969" s="2"/>
      <c r="F4969" s="2"/>
      <c r="G4969" s="2"/>
      <c r="H4969" s="2"/>
    </row>
    <row r="4970" spans="2:8">
      <c r="B4970" s="2" t="s">
        <v>5592</v>
      </c>
      <c r="C4970" s="2">
        <v>26</v>
      </c>
      <c r="D4970" s="2" t="s">
        <v>634</v>
      </c>
      <c r="E4970" s="2"/>
      <c r="F4970" s="2"/>
      <c r="G4970" s="2"/>
      <c r="H4970" s="2"/>
    </row>
    <row r="4971" spans="2:8">
      <c r="B4971" s="2" t="s">
        <v>5593</v>
      </c>
      <c r="C4971" s="2">
        <v>26</v>
      </c>
      <c r="D4971" s="2" t="s">
        <v>634</v>
      </c>
      <c r="E4971" s="2"/>
      <c r="F4971" s="2"/>
      <c r="G4971" s="2"/>
      <c r="H4971" s="2"/>
    </row>
    <row r="4972" spans="2:8">
      <c r="B4972" s="2" t="s">
        <v>5594</v>
      </c>
      <c r="C4972" s="2">
        <v>24</v>
      </c>
      <c r="D4972" s="2" t="s">
        <v>634</v>
      </c>
      <c r="E4972" s="2"/>
      <c r="F4972" s="2"/>
      <c r="G4972" s="2"/>
      <c r="H4972" s="2"/>
    </row>
    <row r="4973" spans="2:8">
      <c r="B4973" s="2" t="s">
        <v>5595</v>
      </c>
      <c r="C4973" s="2">
        <v>24</v>
      </c>
      <c r="D4973" s="2" t="s">
        <v>634</v>
      </c>
      <c r="E4973" s="2"/>
      <c r="F4973" s="2"/>
      <c r="G4973" s="2"/>
      <c r="H4973" s="2"/>
    </row>
    <row r="4974" spans="2:8">
      <c r="B4974" s="2" t="s">
        <v>5596</v>
      </c>
      <c r="C4974" s="2">
        <v>25</v>
      </c>
      <c r="D4974" s="2" t="s">
        <v>634</v>
      </c>
      <c r="E4974" s="2"/>
      <c r="F4974" s="2"/>
      <c r="G4974" s="2"/>
      <c r="H4974" s="2"/>
    </row>
    <row r="4975" spans="2:8">
      <c r="B4975" s="2" t="s">
        <v>5597</v>
      </c>
      <c r="C4975" s="2">
        <v>26</v>
      </c>
      <c r="D4975" s="2" t="s">
        <v>634</v>
      </c>
      <c r="E4975" s="2"/>
      <c r="F4975" s="2"/>
      <c r="G4975" s="2"/>
      <c r="H4975" s="2"/>
    </row>
    <row r="4976" spans="2:8">
      <c r="B4976" s="2" t="s">
        <v>5598</v>
      </c>
      <c r="C4976" s="2">
        <v>26</v>
      </c>
      <c r="D4976" s="2" t="s">
        <v>634</v>
      </c>
      <c r="E4976" s="2"/>
      <c r="F4976" s="2"/>
      <c r="G4976" s="2"/>
      <c r="H4976" s="2"/>
    </row>
    <row r="4977" spans="2:8">
      <c r="B4977" s="2" t="s">
        <v>5599</v>
      </c>
      <c r="C4977" s="2">
        <v>28</v>
      </c>
      <c r="D4977" s="2" t="s">
        <v>634</v>
      </c>
      <c r="E4977" s="2"/>
      <c r="F4977" s="2"/>
      <c r="G4977" s="2"/>
      <c r="H4977" s="2"/>
    </row>
    <row r="4978" spans="2:8">
      <c r="B4978" s="2" t="s">
        <v>5600</v>
      </c>
      <c r="C4978" s="2">
        <v>29</v>
      </c>
      <c r="D4978" s="2" t="s">
        <v>634</v>
      </c>
      <c r="E4978" s="2"/>
      <c r="F4978" s="2"/>
      <c r="G4978" s="2"/>
      <c r="H4978" s="2"/>
    </row>
    <row r="4979" spans="2:8">
      <c r="B4979" s="2" t="s">
        <v>5601</v>
      </c>
      <c r="C4979" s="2">
        <v>28</v>
      </c>
      <c r="D4979" s="2" t="s">
        <v>634</v>
      </c>
      <c r="E4979" s="2"/>
      <c r="F4979" s="2"/>
      <c r="G4979" s="2"/>
      <c r="H4979" s="2"/>
    </row>
    <row r="4980" spans="2:8">
      <c r="B4980" s="2" t="s">
        <v>5602</v>
      </c>
      <c r="C4980" s="2">
        <v>13</v>
      </c>
      <c r="D4980" s="2" t="s">
        <v>19</v>
      </c>
      <c r="E4980" s="2"/>
      <c r="F4980" s="2"/>
      <c r="G4980" s="2"/>
      <c r="H4980" s="2"/>
    </row>
    <row r="4981" spans="2:8">
      <c r="B4981" s="2" t="s">
        <v>5603</v>
      </c>
      <c r="C4981" s="2">
        <v>18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22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25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9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10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10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13</v>
      </c>
      <c r="D4988" s="2" t="s">
        <v>19</v>
      </c>
      <c r="E4988" s="2"/>
      <c r="F4988" s="2"/>
      <c r="G4988" s="2"/>
      <c r="H4988" s="2"/>
    </row>
    <row r="4989" spans="2:8">
      <c r="B4989" s="2" t="s">
        <v>5611</v>
      </c>
      <c r="C4989" s="2">
        <v>15</v>
      </c>
      <c r="D4989" s="2" t="s">
        <v>19</v>
      </c>
      <c r="E4989" s="2"/>
      <c r="F4989" s="2"/>
      <c r="G4989" s="2"/>
      <c r="H4989" s="2"/>
    </row>
    <row r="4990" spans="2:8">
      <c r="B4990" s="2" t="s">
        <v>5612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20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23</v>
      </c>
      <c r="D4993" s="2" t="s">
        <v>634</v>
      </c>
      <c r="E4993" s="2"/>
      <c r="F4993" s="2"/>
      <c r="G4993" s="2"/>
      <c r="H4993" s="2"/>
    </row>
    <row r="4994" spans="2:8">
      <c r="B4994" s="2" t="s">
        <v>5616</v>
      </c>
      <c r="C4994" s="2">
        <v>25</v>
      </c>
      <c r="D4994" s="2" t="s">
        <v>634</v>
      </c>
      <c r="E4994" s="2"/>
      <c r="F4994" s="2"/>
      <c r="G4994" s="2"/>
      <c r="H4994" s="2"/>
    </row>
    <row r="4995" spans="2:8">
      <c r="B4995" s="2" t="s">
        <v>5617</v>
      </c>
      <c r="C4995" s="2">
        <v>24</v>
      </c>
      <c r="D4995" s="2" t="s">
        <v>634</v>
      </c>
      <c r="E4995" s="2"/>
      <c r="F4995" s="2"/>
      <c r="G4995" s="2"/>
      <c r="H4995" s="2"/>
    </row>
    <row r="4996" spans="2:8">
      <c r="B4996" s="2" t="s">
        <v>5618</v>
      </c>
      <c r="C4996" s="2">
        <v>19</v>
      </c>
      <c r="D4996" s="2" t="s">
        <v>634</v>
      </c>
      <c r="E4996" s="2"/>
      <c r="F4996" s="2"/>
      <c r="G4996" s="2"/>
      <c r="H4996" s="2"/>
    </row>
    <row r="4997" spans="2:8">
      <c r="B4997" s="2" t="s">
        <v>5619</v>
      </c>
      <c r="C4997" s="2">
        <v>12</v>
      </c>
      <c r="D4997" s="2" t="s">
        <v>634</v>
      </c>
      <c r="E4997" s="2"/>
      <c r="F4997" s="2"/>
      <c r="G4997" s="2"/>
      <c r="H4997" s="2"/>
    </row>
    <row r="4998" spans="2:8">
      <c r="B4998" s="2" t="s">
        <v>5620</v>
      </c>
      <c r="C4998" s="2">
        <v>25</v>
      </c>
      <c r="D4998" s="2" t="s">
        <v>634</v>
      </c>
      <c r="E4998" s="2"/>
      <c r="F4998" s="2"/>
      <c r="G4998" s="2"/>
      <c r="H4998" s="2"/>
    </row>
    <row r="4999" spans="2:8">
      <c r="B4999" s="2" t="s">
        <v>5621</v>
      </c>
      <c r="C4999" s="2">
        <v>28</v>
      </c>
      <c r="D4999" s="2" t="s">
        <v>634</v>
      </c>
      <c r="E4999" s="2"/>
      <c r="F4999" s="2"/>
      <c r="G4999" s="2"/>
      <c r="H4999" s="2"/>
    </row>
    <row r="5000" spans="2:8">
      <c r="B5000" s="2" t="s">
        <v>5622</v>
      </c>
      <c r="C5000" s="2">
        <v>27</v>
      </c>
      <c r="D5000" s="2" t="s">
        <v>634</v>
      </c>
      <c r="E5000" s="2"/>
      <c r="F5000" s="2"/>
      <c r="G5000" s="2"/>
      <c r="H5000" s="2"/>
    </row>
    <row r="5001" spans="2:8">
      <c r="B5001" s="2" t="s">
        <v>5623</v>
      </c>
      <c r="C5001" s="2">
        <v>26</v>
      </c>
      <c r="D5001" s="2" t="s">
        <v>634</v>
      </c>
      <c r="E5001" s="2"/>
      <c r="F5001" s="2"/>
      <c r="G5001" s="2"/>
      <c r="H5001" s="2"/>
    </row>
    <row r="5002" spans="2:8">
      <c r="B5002" s="2" t="s">
        <v>5624</v>
      </c>
      <c r="C5002" s="2">
        <v>28</v>
      </c>
      <c r="D5002" s="2" t="s">
        <v>634</v>
      </c>
      <c r="E5002" s="2"/>
      <c r="F5002" s="2"/>
      <c r="G5002" s="2"/>
      <c r="H5002" s="2"/>
    </row>
    <row r="5003" spans="2:8">
      <c r="B5003" s="2" t="s">
        <v>5625</v>
      </c>
      <c r="C5003" s="2">
        <v>29</v>
      </c>
      <c r="D5003" s="2" t="s">
        <v>634</v>
      </c>
      <c r="E5003" s="2"/>
      <c r="F5003" s="2"/>
      <c r="G5003" s="2"/>
      <c r="H5003" s="2"/>
    </row>
    <row r="5004" spans="2:8">
      <c r="B5004" s="2" t="s">
        <v>5626</v>
      </c>
      <c r="C5004" s="2">
        <v>28</v>
      </c>
      <c r="D5004" s="2" t="s">
        <v>634</v>
      </c>
      <c r="E5004" s="2"/>
      <c r="F5004" s="2"/>
      <c r="G5004" s="2"/>
      <c r="H5004" s="2"/>
    </row>
    <row r="5005" spans="2:8">
      <c r="B5005" s="2" t="s">
        <v>5627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17</v>
      </c>
      <c r="D5009" s="2" t="s">
        <v>634</v>
      </c>
      <c r="E5009" s="2"/>
      <c r="F5009" s="2"/>
      <c r="G5009" s="2"/>
      <c r="H5009" s="2"/>
    </row>
    <row r="5010" spans="2:8">
      <c r="B5010" s="2" t="s">
        <v>5632</v>
      </c>
      <c r="C5010" s="2">
        <v>17</v>
      </c>
      <c r="D5010" s="2" t="s">
        <v>634</v>
      </c>
      <c r="E5010" s="2"/>
      <c r="F5010" s="2"/>
      <c r="G5010" s="2"/>
      <c r="H5010" s="2"/>
    </row>
    <row r="5011" spans="2:8">
      <c r="B5011" s="2" t="s">
        <v>5633</v>
      </c>
      <c r="C5011" s="2">
        <v>17</v>
      </c>
      <c r="D5011" s="2" t="s">
        <v>634</v>
      </c>
      <c r="E5011" s="2"/>
      <c r="F5011" s="2"/>
      <c r="G5011" s="2"/>
      <c r="H5011" s="2"/>
    </row>
    <row r="5012" spans="2:8">
      <c r="B5012" s="2" t="s">
        <v>5634</v>
      </c>
      <c r="C5012" s="2">
        <v>17</v>
      </c>
      <c r="D5012" s="2" t="s">
        <v>634</v>
      </c>
      <c r="E5012" s="2"/>
      <c r="F5012" s="2"/>
      <c r="G5012" s="2"/>
      <c r="H5012" s="2"/>
    </row>
    <row r="5013" spans="2:8">
      <c r="B5013" s="2" t="s">
        <v>5635</v>
      </c>
      <c r="C5013" s="2">
        <v>16</v>
      </c>
      <c r="D5013" s="2" t="s">
        <v>634</v>
      </c>
      <c r="E5013" s="2"/>
      <c r="F5013" s="2"/>
      <c r="G5013" s="2"/>
      <c r="H5013" s="2"/>
    </row>
    <row r="5014" spans="2:8">
      <c r="B5014" s="2" t="s">
        <v>5636</v>
      </c>
      <c r="C5014" s="2">
        <v>31</v>
      </c>
      <c r="D5014" s="2" t="s">
        <v>634</v>
      </c>
      <c r="E5014" s="2"/>
      <c r="F5014" s="2"/>
      <c r="G5014" s="2"/>
      <c r="H5014" s="2"/>
    </row>
    <row r="5015" spans="2:8">
      <c r="B5015" s="2" t="s">
        <v>5637</v>
      </c>
      <c r="C5015" s="2">
        <v>28</v>
      </c>
      <c r="D5015" s="2" t="s">
        <v>634</v>
      </c>
      <c r="E5015" s="2"/>
      <c r="F5015" s="2"/>
      <c r="G5015" s="2"/>
      <c r="H5015" s="2"/>
    </row>
    <row r="5016" spans="2:8">
      <c r="B5016" s="2" t="s">
        <v>5638</v>
      </c>
      <c r="C5016" s="2">
        <v>28</v>
      </c>
      <c r="D5016" s="2" t="s">
        <v>634</v>
      </c>
      <c r="E5016" s="2"/>
      <c r="F5016" s="2"/>
      <c r="G5016" s="2"/>
      <c r="H5016" s="2"/>
    </row>
    <row r="5017" spans="2:8">
      <c r="B5017" s="2" t="s">
        <v>5639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20</v>
      </c>
      <c r="D5023" s="2" t="s">
        <v>19</v>
      </c>
      <c r="E5023" s="2"/>
      <c r="F5023" s="2"/>
      <c r="G5023" s="2"/>
      <c r="H5023" s="2"/>
    </row>
    <row r="5024" spans="2:8">
      <c r="B5024" s="2" t="s">
        <v>5646</v>
      </c>
      <c r="C5024" s="2">
        <v>11</v>
      </c>
      <c r="D5024" s="2" t="s">
        <v>634</v>
      </c>
      <c r="E5024" s="2"/>
      <c r="F5024" s="2"/>
      <c r="G5024" s="2"/>
      <c r="H5024" s="2"/>
    </row>
    <row r="5025" spans="2:8">
      <c r="B5025" s="2" t="s">
        <v>5647</v>
      </c>
      <c r="C5025" s="2">
        <v>14</v>
      </c>
      <c r="D5025" s="2" t="s">
        <v>634</v>
      </c>
      <c r="E5025" s="2"/>
      <c r="F5025" s="2"/>
      <c r="G5025" s="2"/>
      <c r="H5025" s="2"/>
    </row>
    <row r="5026" spans="2:8">
      <c r="B5026" s="2" t="s">
        <v>5648</v>
      </c>
      <c r="C5026" s="2">
        <v>17</v>
      </c>
      <c r="D5026" s="2" t="s">
        <v>634</v>
      </c>
      <c r="E5026" s="2"/>
      <c r="F5026" s="2"/>
      <c r="G5026" s="2"/>
      <c r="H5026" s="2"/>
    </row>
    <row r="5027" spans="2:8">
      <c r="B5027" s="2" t="s">
        <v>5649</v>
      </c>
      <c r="C5027" s="2">
        <v>19</v>
      </c>
      <c r="D5027" s="2" t="s">
        <v>634</v>
      </c>
      <c r="E5027" s="2"/>
      <c r="F5027" s="2"/>
      <c r="G5027" s="2"/>
      <c r="H5027" s="2"/>
    </row>
    <row r="5028" spans="2:8">
      <c r="B5028" s="2" t="s">
        <v>5650</v>
      </c>
      <c r="C5028" s="2">
        <v>20</v>
      </c>
      <c r="D5028" s="2" t="s">
        <v>634</v>
      </c>
      <c r="E5028" s="2"/>
      <c r="F5028" s="2"/>
      <c r="G5028" s="2"/>
      <c r="H5028" s="2"/>
    </row>
    <row r="5029" spans="2:8">
      <c r="B5029" s="2" t="s">
        <v>5651</v>
      </c>
      <c r="C5029" s="2">
        <v>20</v>
      </c>
      <c r="D5029" s="2" t="s">
        <v>634</v>
      </c>
      <c r="E5029" s="2"/>
      <c r="F5029" s="2"/>
      <c r="G5029" s="2"/>
      <c r="H5029" s="2"/>
    </row>
    <row r="5030" spans="2:8">
      <c r="B5030" s="2" t="s">
        <v>5652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>
      <c r="B5031" s="2" t="s">
        <v>5653</v>
      </c>
      <c r="C5031" s="2">
        <v>27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21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30</v>
      </c>
      <c r="D5038" s="2" t="s">
        <v>634</v>
      </c>
      <c r="E5038" s="2"/>
      <c r="F5038" s="2"/>
      <c r="G5038" s="2"/>
      <c r="H5038" s="2"/>
    </row>
    <row r="5039" spans="2:8">
      <c r="B5039" s="2" t="s">
        <v>5661</v>
      </c>
      <c r="C5039" s="2">
        <v>33</v>
      </c>
      <c r="D5039" s="2" t="s">
        <v>634</v>
      </c>
      <c r="E5039" s="2"/>
      <c r="F5039" s="2"/>
      <c r="G5039" s="2"/>
      <c r="H5039" s="2"/>
    </row>
    <row r="5040" spans="2:8">
      <c r="B5040" s="2" t="s">
        <v>5662</v>
      </c>
      <c r="C5040" s="2">
        <v>33</v>
      </c>
      <c r="D5040" s="2" t="s">
        <v>634</v>
      </c>
      <c r="E5040" s="2"/>
      <c r="F5040" s="2"/>
      <c r="G5040" s="2"/>
      <c r="H5040" s="2"/>
    </row>
    <row r="5041" spans="2:8">
      <c r="B5041" s="2" t="s">
        <v>5663</v>
      </c>
      <c r="C5041" s="2">
        <v>32</v>
      </c>
      <c r="D5041" s="2" t="s">
        <v>634</v>
      </c>
      <c r="E5041" s="2"/>
      <c r="F5041" s="2"/>
      <c r="G5041" s="2"/>
      <c r="H5041" s="2"/>
    </row>
    <row r="5042" spans="2:8">
      <c r="B5042" s="2" t="s">
        <v>5664</v>
      </c>
      <c r="C5042" s="2">
        <v>26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26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25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24</v>
      </c>
      <c r="D5047" s="2" t="s">
        <v>634</v>
      </c>
      <c r="E5047" s="2"/>
      <c r="F5047" s="2"/>
      <c r="G5047" s="2"/>
      <c r="H5047" s="2"/>
    </row>
    <row r="5048" spans="2:8">
      <c r="B5048" s="2" t="s">
        <v>5670</v>
      </c>
      <c r="C5048" s="2">
        <v>25</v>
      </c>
      <c r="D5048" s="2" t="s">
        <v>634</v>
      </c>
      <c r="E5048" s="2"/>
      <c r="F5048" s="2"/>
      <c r="G5048" s="2"/>
      <c r="H5048" s="2"/>
    </row>
    <row r="5049" spans="2:8">
      <c r="B5049" s="2" t="s">
        <v>5671</v>
      </c>
      <c r="C5049" s="2">
        <v>25</v>
      </c>
      <c r="D5049" s="2" t="s">
        <v>634</v>
      </c>
      <c r="E5049" s="2"/>
      <c r="F5049" s="2"/>
      <c r="G5049" s="2"/>
      <c r="H5049" s="2"/>
    </row>
    <row r="5050" spans="2:8">
      <c r="B5050" s="2" t="s">
        <v>5672</v>
      </c>
      <c r="C5050" s="2">
        <v>23</v>
      </c>
      <c r="D5050" s="2" t="s">
        <v>634</v>
      </c>
      <c r="E5050" s="2"/>
      <c r="F5050" s="2"/>
      <c r="G5050" s="2"/>
      <c r="H5050" s="2"/>
    </row>
    <row r="5051" spans="2:8">
      <c r="B5051" s="2" t="s">
        <v>5673</v>
      </c>
      <c r="C5051" s="2">
        <v>18</v>
      </c>
      <c r="D5051" s="2" t="s">
        <v>634</v>
      </c>
      <c r="E5051" s="2"/>
      <c r="F5051" s="2"/>
      <c r="G5051" s="2"/>
      <c r="H5051" s="2"/>
    </row>
    <row r="5052" spans="2:8">
      <c r="B5052" s="2" t="s">
        <v>5674</v>
      </c>
      <c r="C5052" s="2">
        <v>18</v>
      </c>
      <c r="D5052" s="2" t="s">
        <v>634</v>
      </c>
      <c r="E5052" s="2"/>
      <c r="F5052" s="2"/>
      <c r="G5052" s="2"/>
      <c r="H5052" s="2"/>
    </row>
    <row r="5053" spans="2:8">
      <c r="B5053" s="2" t="s">
        <v>5675</v>
      </c>
      <c r="C5053" s="2">
        <v>16</v>
      </c>
      <c r="D5053" s="2" t="s">
        <v>634</v>
      </c>
      <c r="E5053" s="2"/>
      <c r="F5053" s="2"/>
      <c r="G5053" s="2"/>
      <c r="H5053" s="2"/>
    </row>
    <row r="5054" spans="2:8">
      <c r="B5054" s="2" t="s">
        <v>5676</v>
      </c>
      <c r="C5054" s="2">
        <v>14</v>
      </c>
      <c r="D5054" s="2" t="s">
        <v>634</v>
      </c>
      <c r="E5054" s="2"/>
      <c r="F5054" s="2"/>
      <c r="G5054" s="2"/>
      <c r="H5054" s="2"/>
    </row>
    <row r="5055" spans="2:8">
      <c r="B5055" s="2" t="s">
        <v>5677</v>
      </c>
      <c r="C5055" s="2">
        <v>12</v>
      </c>
      <c r="D5055" s="2" t="s">
        <v>634</v>
      </c>
      <c r="E5055" s="2"/>
      <c r="F5055" s="2"/>
      <c r="G5055" s="2"/>
      <c r="H5055" s="2"/>
    </row>
    <row r="5056" spans="2:8">
      <c r="B5056" s="2" t="s">
        <v>5678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28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28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18</v>
      </c>
      <c r="D5064" s="2" t="s">
        <v>634</v>
      </c>
      <c r="E5064" s="2"/>
      <c r="F5064" s="2"/>
      <c r="G5064" s="2"/>
      <c r="H5064" s="2"/>
    </row>
    <row r="5065" spans="2:8">
      <c r="B5065" s="2" t="s">
        <v>5687</v>
      </c>
      <c r="C5065" s="2">
        <v>18</v>
      </c>
      <c r="D5065" s="2" t="s">
        <v>634</v>
      </c>
      <c r="E5065" s="2"/>
      <c r="F5065" s="2"/>
      <c r="G5065" s="2"/>
      <c r="H5065" s="2"/>
    </row>
    <row r="5066" spans="2:8">
      <c r="B5066" s="2" t="s">
        <v>5688</v>
      </c>
      <c r="C5066" s="2">
        <v>18</v>
      </c>
      <c r="D5066" s="2" t="s">
        <v>634</v>
      </c>
      <c r="E5066" s="2"/>
      <c r="F5066" s="2"/>
      <c r="G5066" s="2"/>
      <c r="H5066" s="2"/>
    </row>
    <row r="5067" spans="2:8">
      <c r="B5067" s="2" t="s">
        <v>5689</v>
      </c>
      <c r="C5067" s="2">
        <v>19</v>
      </c>
      <c r="D5067" s="2" t="s">
        <v>634</v>
      </c>
      <c r="E5067" s="2"/>
      <c r="F5067" s="2"/>
      <c r="G5067" s="2"/>
      <c r="H5067" s="2"/>
    </row>
    <row r="5068" spans="2:8">
      <c r="B5068" s="2" t="s">
        <v>5690</v>
      </c>
      <c r="C5068" s="2">
        <v>19</v>
      </c>
      <c r="D5068" s="2" t="s">
        <v>634</v>
      </c>
      <c r="E5068" s="2"/>
      <c r="F5068" s="2"/>
      <c r="G5068" s="2"/>
      <c r="H5068" s="2"/>
    </row>
    <row r="5069" spans="2:8">
      <c r="B5069" s="2" t="s">
        <v>5691</v>
      </c>
      <c r="C5069" s="2">
        <v>19</v>
      </c>
      <c r="D5069" s="2" t="s">
        <v>634</v>
      </c>
      <c r="E5069" s="2"/>
      <c r="F5069" s="2"/>
      <c r="G5069" s="2"/>
      <c r="H5069" s="2"/>
    </row>
    <row r="5070" spans="2:8">
      <c r="B5070" s="2" t="s">
        <v>5692</v>
      </c>
      <c r="C5070" s="2">
        <v>27</v>
      </c>
      <c r="D5070" s="2" t="s">
        <v>634</v>
      </c>
      <c r="E5070" s="2"/>
      <c r="F5070" s="2"/>
      <c r="G5070" s="2"/>
      <c r="H5070" s="2"/>
    </row>
    <row r="5071" spans="2:8">
      <c r="B5071" s="2" t="s">
        <v>5693</v>
      </c>
      <c r="C5071" s="2">
        <v>29</v>
      </c>
      <c r="D5071" s="2" t="s">
        <v>634</v>
      </c>
      <c r="E5071" s="2"/>
      <c r="F5071" s="2"/>
      <c r="G5071" s="2"/>
      <c r="H5071" s="2"/>
    </row>
    <row r="5072" spans="2:8">
      <c r="B5072" s="2" t="s">
        <v>5694</v>
      </c>
      <c r="C5072" s="2">
        <v>24</v>
      </c>
      <c r="D5072" s="2" t="s">
        <v>634</v>
      </c>
      <c r="E5072" s="2"/>
      <c r="F5072" s="2"/>
      <c r="G5072" s="2"/>
      <c r="H5072" s="2"/>
    </row>
    <row r="5073" spans="2:8">
      <c r="B5073" s="2" t="s">
        <v>5695</v>
      </c>
      <c r="C5073" s="2">
        <v>23</v>
      </c>
      <c r="D5073" s="2" t="s">
        <v>634</v>
      </c>
      <c r="E5073" s="2"/>
      <c r="F5073" s="2"/>
      <c r="G5073" s="2"/>
      <c r="H5073" s="2"/>
    </row>
    <row r="5074" spans="2:8">
      <c r="B5074" s="2" t="s">
        <v>5696</v>
      </c>
      <c r="C5074" s="2">
        <v>29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14</v>
      </c>
      <c r="D5080" s="2" t="s">
        <v>19</v>
      </c>
      <c r="E5080" s="2"/>
      <c r="F5080" s="2"/>
      <c r="G5080" s="2"/>
      <c r="H5080" s="2"/>
    </row>
    <row r="5081" spans="2:8">
      <c r="B5081" s="2" t="s">
        <v>5703</v>
      </c>
      <c r="C5081" s="2">
        <v>13</v>
      </c>
      <c r="D5081" s="2" t="s">
        <v>19</v>
      </c>
      <c r="E5081" s="2"/>
      <c r="F5081" s="2"/>
      <c r="G5081" s="2"/>
      <c r="H5081" s="2"/>
    </row>
    <row r="5082" spans="2:8">
      <c r="B5082" s="2" t="s">
        <v>5704</v>
      </c>
      <c r="C5082" s="2">
        <v>12</v>
      </c>
      <c r="D5082" s="2" t="s">
        <v>634</v>
      </c>
      <c r="E5082" s="2"/>
      <c r="F5082" s="2"/>
      <c r="G5082" s="2"/>
      <c r="H5082" s="2"/>
    </row>
    <row r="5083" spans="2:8">
      <c r="B5083" s="2" t="s">
        <v>5705</v>
      </c>
      <c r="C5083" s="2">
        <v>15</v>
      </c>
      <c r="D5083" s="2" t="s">
        <v>634</v>
      </c>
      <c r="E5083" s="2"/>
      <c r="F5083" s="2"/>
      <c r="G5083" s="2"/>
      <c r="H5083" s="2"/>
    </row>
    <row r="5084" spans="2:8">
      <c r="B5084" s="2" t="s">
        <v>5706</v>
      </c>
      <c r="C5084" s="2">
        <v>17</v>
      </c>
      <c r="D5084" s="2" t="s">
        <v>634</v>
      </c>
      <c r="E5084" s="2"/>
      <c r="F5084" s="2"/>
      <c r="G5084" s="2"/>
      <c r="H5084" s="2"/>
    </row>
    <row r="5085" spans="2:8">
      <c r="B5085" s="2" t="s">
        <v>5707</v>
      </c>
      <c r="C5085" s="2">
        <v>17</v>
      </c>
      <c r="D5085" s="2" t="s">
        <v>634</v>
      </c>
      <c r="E5085" s="2"/>
      <c r="F5085" s="2"/>
      <c r="G5085" s="2"/>
      <c r="H5085" s="2"/>
    </row>
    <row r="5086" spans="2:8">
      <c r="B5086" s="2" t="s">
        <v>5708</v>
      </c>
      <c r="C5086" s="2">
        <v>15</v>
      </c>
      <c r="D5086" s="2" t="s">
        <v>634</v>
      </c>
      <c r="E5086" s="2"/>
      <c r="F5086" s="2"/>
      <c r="G5086" s="2"/>
      <c r="H5086" s="2"/>
    </row>
    <row r="5087" spans="2:8">
      <c r="B5087" s="2" t="s">
        <v>5709</v>
      </c>
      <c r="C5087" s="2">
        <v>12</v>
      </c>
      <c r="D5087" s="2" t="s">
        <v>634</v>
      </c>
      <c r="E5087" s="2"/>
      <c r="F5087" s="2"/>
      <c r="G5087" s="2"/>
      <c r="H5087" s="2"/>
    </row>
    <row r="5088" spans="2:8">
      <c r="B5088" s="2" t="s">
        <v>5710</v>
      </c>
      <c r="C5088" s="2">
        <v>16</v>
      </c>
      <c r="D5088" s="2" t="s">
        <v>634</v>
      </c>
      <c r="E5088" s="2"/>
      <c r="F5088" s="2"/>
      <c r="G5088" s="2"/>
      <c r="H5088" s="2"/>
    </row>
    <row r="5089" spans="2:8">
      <c r="B5089" s="2" t="s">
        <v>5711</v>
      </c>
      <c r="C5089" s="2">
        <v>17</v>
      </c>
      <c r="D5089" s="2" t="s">
        <v>634</v>
      </c>
      <c r="E5089" s="2"/>
      <c r="F5089" s="2"/>
      <c r="G5089" s="2"/>
      <c r="H5089" s="2"/>
    </row>
    <row r="5090" spans="2:8">
      <c r="B5090" s="2" t="s">
        <v>5712</v>
      </c>
      <c r="C5090" s="2">
        <v>18</v>
      </c>
      <c r="D5090" s="2" t="s">
        <v>634</v>
      </c>
      <c r="E5090" s="2"/>
      <c r="F5090" s="2"/>
      <c r="G5090" s="2"/>
      <c r="H5090" s="2"/>
    </row>
    <row r="5091" spans="2:8">
      <c r="B5091" s="2" t="s">
        <v>5713</v>
      </c>
      <c r="C5091" s="2">
        <v>18</v>
      </c>
      <c r="D5091" s="2" t="s">
        <v>634</v>
      </c>
      <c r="E5091" s="2"/>
      <c r="F5091" s="2"/>
      <c r="G5091" s="2"/>
      <c r="H5091" s="2"/>
    </row>
    <row r="5092" spans="2:8">
      <c r="B5092" s="2" t="s">
        <v>5714</v>
      </c>
      <c r="C5092" s="2">
        <v>19</v>
      </c>
      <c r="D5092" s="2" t="s">
        <v>634</v>
      </c>
      <c r="E5092" s="2"/>
      <c r="F5092" s="2"/>
      <c r="G5092" s="2"/>
      <c r="H5092" s="2"/>
    </row>
    <row r="5093" spans="2:8">
      <c r="B5093" s="2" t="s">
        <v>5715</v>
      </c>
      <c r="C5093" s="2">
        <v>18</v>
      </c>
      <c r="D5093" s="2" t="s">
        <v>634</v>
      </c>
      <c r="E5093" s="2"/>
      <c r="F5093" s="2"/>
      <c r="G5093" s="2"/>
      <c r="H5093" s="2"/>
    </row>
    <row r="5094" spans="2:8">
      <c r="B5094" s="2" t="s">
        <v>5716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30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25</v>
      </c>
      <c r="D5098" s="2" t="s">
        <v>634</v>
      </c>
      <c r="E5098" s="2"/>
      <c r="F5098" s="2"/>
      <c r="G5098" s="2"/>
      <c r="H5098" s="2"/>
    </row>
    <row r="5099" spans="2:8">
      <c r="B5099" s="2" t="s">
        <v>5721</v>
      </c>
      <c r="C5099" s="2">
        <v>26</v>
      </c>
      <c r="D5099" s="2" t="s">
        <v>634</v>
      </c>
      <c r="E5099" s="2"/>
      <c r="F5099" s="2"/>
      <c r="G5099" s="2"/>
      <c r="H5099" s="2"/>
    </row>
    <row r="5100" spans="2:8">
      <c r="B5100" s="2" t="s">
        <v>5722</v>
      </c>
      <c r="C5100" s="2">
        <v>25</v>
      </c>
      <c r="D5100" s="2" t="s">
        <v>634</v>
      </c>
      <c r="E5100" s="2"/>
      <c r="F5100" s="2"/>
      <c r="G5100" s="2"/>
      <c r="H5100" s="2"/>
    </row>
    <row r="5101" spans="2:8">
      <c r="B5101" s="2" t="s">
        <v>5723</v>
      </c>
      <c r="C5101" s="2">
        <v>26</v>
      </c>
      <c r="D5101" s="2" t="s">
        <v>634</v>
      </c>
      <c r="E5101" s="2"/>
      <c r="F5101" s="2"/>
      <c r="G5101" s="2"/>
      <c r="H5101" s="2"/>
    </row>
    <row r="5102" spans="2:8">
      <c r="B5102" s="2" t="s">
        <v>5724</v>
      </c>
      <c r="C5102" s="2">
        <v>19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20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21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22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26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20</v>
      </c>
      <c r="D5109" s="2" t="s">
        <v>19</v>
      </c>
      <c r="E5109" s="2"/>
      <c r="F5109" s="2"/>
      <c r="G5109" s="2"/>
      <c r="H5109" s="2"/>
    </row>
    <row r="5110" spans="2:8">
      <c r="B5110" s="2" t="s">
        <v>5732</v>
      </c>
      <c r="C5110" s="2">
        <v>19</v>
      </c>
      <c r="D5110" s="2" t="s">
        <v>19</v>
      </c>
      <c r="E5110" s="2"/>
      <c r="F5110" s="2"/>
      <c r="G5110" s="2"/>
      <c r="H5110" s="2"/>
    </row>
    <row r="5111" spans="2:8">
      <c r="B5111" s="2" t="s">
        <v>5733</v>
      </c>
      <c r="C5111" s="2">
        <v>21</v>
      </c>
      <c r="D5111" s="2" t="s">
        <v>634</v>
      </c>
      <c r="E5111" s="2"/>
      <c r="F5111" s="2"/>
      <c r="G5111" s="2"/>
      <c r="H5111" s="2"/>
    </row>
    <row r="5112" spans="2:8">
      <c r="B5112" s="2" t="s">
        <v>5734</v>
      </c>
      <c r="C5112" s="2">
        <v>19</v>
      </c>
      <c r="D5112" s="2" t="s">
        <v>634</v>
      </c>
      <c r="E5112" s="2"/>
      <c r="F5112" s="2"/>
      <c r="G5112" s="2"/>
      <c r="H5112" s="2"/>
    </row>
    <row r="5113" spans="2:8">
      <c r="B5113" s="2" t="s">
        <v>5735</v>
      </c>
      <c r="C5113" s="2">
        <v>17</v>
      </c>
      <c r="D5113" s="2" t="s">
        <v>634</v>
      </c>
      <c r="E5113" s="2"/>
      <c r="F5113" s="2"/>
      <c r="G5113" s="2"/>
      <c r="H5113" s="2"/>
    </row>
    <row r="5114" spans="2:8">
      <c r="B5114" s="2" t="s">
        <v>5736</v>
      </c>
      <c r="C5114" s="2">
        <v>13</v>
      </c>
      <c r="D5114" s="2" t="s">
        <v>634</v>
      </c>
      <c r="E5114" s="2"/>
      <c r="F5114" s="2"/>
      <c r="G5114" s="2"/>
      <c r="H5114" s="2"/>
    </row>
    <row r="5115" spans="2:8">
      <c r="B5115" s="2" t="s">
        <v>5737</v>
      </c>
      <c r="C5115" s="2">
        <v>21</v>
      </c>
      <c r="D5115" s="2" t="s">
        <v>634</v>
      </c>
      <c r="E5115" s="2"/>
      <c r="F5115" s="2"/>
      <c r="G5115" s="2"/>
      <c r="H5115" s="2"/>
    </row>
    <row r="5116" spans="2:8">
      <c r="B5116" s="2" t="s">
        <v>5738</v>
      </c>
      <c r="C5116" s="2">
        <v>22</v>
      </c>
      <c r="D5116" s="2" t="s">
        <v>634</v>
      </c>
      <c r="E5116" s="2"/>
      <c r="F5116" s="2"/>
      <c r="G5116" s="2"/>
      <c r="H5116" s="2"/>
    </row>
    <row r="5117" spans="2:8">
      <c r="B5117" s="2" t="s">
        <v>5739</v>
      </c>
      <c r="C5117" s="2">
        <v>22</v>
      </c>
      <c r="D5117" s="2" t="s">
        <v>634</v>
      </c>
      <c r="E5117" s="2"/>
      <c r="F5117" s="2"/>
      <c r="G5117" s="2"/>
      <c r="H5117" s="2"/>
    </row>
    <row r="5118" spans="2:8">
      <c r="B5118" s="2" t="s">
        <v>5740</v>
      </c>
      <c r="C5118" s="2">
        <v>22</v>
      </c>
      <c r="D5118" s="2" t="s">
        <v>634</v>
      </c>
      <c r="E5118" s="2"/>
      <c r="F5118" s="2"/>
      <c r="G5118" s="2"/>
      <c r="H5118" s="2"/>
    </row>
    <row r="5119" spans="2:8">
      <c r="B5119" s="2" t="s">
        <v>5741</v>
      </c>
      <c r="C5119" s="2">
        <v>18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15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16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12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24</v>
      </c>
      <c r="D5123" s="2" t="s">
        <v>634</v>
      </c>
      <c r="E5123" s="2"/>
      <c r="F5123" s="2"/>
      <c r="G5123" s="2"/>
      <c r="H5123" s="2"/>
    </row>
    <row r="5124" spans="2:8">
      <c r="B5124" s="2" t="s">
        <v>5746</v>
      </c>
      <c r="C5124" s="2">
        <v>25</v>
      </c>
      <c r="D5124" s="2" t="s">
        <v>634</v>
      </c>
      <c r="E5124" s="2"/>
      <c r="F5124" s="2"/>
      <c r="G5124" s="2"/>
      <c r="H5124" s="2"/>
    </row>
    <row r="5125" spans="2:8">
      <c r="B5125" s="2" t="s">
        <v>5747</v>
      </c>
      <c r="C5125" s="2">
        <v>25</v>
      </c>
      <c r="D5125" s="2" t="s">
        <v>634</v>
      </c>
      <c r="E5125" s="2"/>
      <c r="F5125" s="2"/>
      <c r="G5125" s="2"/>
      <c r="H5125" s="2"/>
    </row>
    <row r="5126" spans="2:8">
      <c r="B5126" s="2" t="s">
        <v>5748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21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16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10</v>
      </c>
      <c r="D5130" s="2" t="s">
        <v>19</v>
      </c>
      <c r="E5130" s="2"/>
      <c r="F5130" s="2"/>
      <c r="G5130" s="2"/>
      <c r="H5130" s="2"/>
    </row>
    <row r="5131" spans="2:8">
      <c r="B5131" s="2" t="s">
        <v>5753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5754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5755</v>
      </c>
      <c r="C5133" s="2">
        <v>16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8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9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24</v>
      </c>
      <c r="D5136" s="2" t="s">
        <v>634</v>
      </c>
      <c r="E5136" s="2"/>
      <c r="F5136" s="2"/>
      <c r="G5136" s="2"/>
      <c r="H5136" s="2"/>
    </row>
    <row r="5137" spans="2:8">
      <c r="B5137" s="2" t="s">
        <v>5759</v>
      </c>
      <c r="C5137" s="2">
        <v>25</v>
      </c>
      <c r="D5137" s="2" t="s">
        <v>634</v>
      </c>
      <c r="E5137" s="2"/>
      <c r="F5137" s="2"/>
      <c r="G5137" s="2"/>
      <c r="H5137" s="2"/>
    </row>
    <row r="5138" spans="2:8">
      <c r="B5138" s="2" t="s">
        <v>5760</v>
      </c>
      <c r="C5138" s="2">
        <v>24</v>
      </c>
      <c r="D5138" s="2" t="s">
        <v>634</v>
      </c>
      <c r="E5138" s="2"/>
      <c r="F5138" s="2"/>
      <c r="G5138" s="2"/>
      <c r="H5138" s="2"/>
    </row>
    <row r="5139" spans="2:8">
      <c r="B5139" s="2" t="s">
        <v>5761</v>
      </c>
      <c r="C5139" s="2">
        <v>16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16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8</v>
      </c>
      <c r="D5141" s="2" t="s">
        <v>19</v>
      </c>
      <c r="E5141" s="2"/>
      <c r="F5141" s="2"/>
      <c r="G5141" s="2"/>
      <c r="H5141" s="2"/>
    </row>
    <row r="5142" spans="2:8">
      <c r="B5142" s="2" t="s">
        <v>5764</v>
      </c>
      <c r="C5142" s="2">
        <v>10</v>
      </c>
      <c r="D5142" s="2" t="s">
        <v>19</v>
      </c>
      <c r="E5142" s="2"/>
      <c r="F5142" s="2"/>
      <c r="G5142" s="2"/>
      <c r="H5142" s="2"/>
    </row>
    <row r="5143" spans="2:8">
      <c r="B5143" s="2" t="s">
        <v>5765</v>
      </c>
      <c r="C5143" s="2">
        <v>9</v>
      </c>
      <c r="D5143" s="2" t="s">
        <v>19</v>
      </c>
      <c r="E5143" s="2"/>
      <c r="F5143" s="2"/>
      <c r="G5143" s="2"/>
      <c r="H5143" s="2"/>
    </row>
    <row r="5144" spans="2:8">
      <c r="B5144" s="2" t="s">
        <v>5766</v>
      </c>
      <c r="C5144" s="2">
        <v>22</v>
      </c>
      <c r="D5144" s="2" t="s">
        <v>634</v>
      </c>
      <c r="E5144" s="2"/>
      <c r="F5144" s="2"/>
      <c r="G5144" s="2"/>
      <c r="H5144" s="2"/>
    </row>
    <row r="5145" spans="2:8">
      <c r="B5145" s="2" t="s">
        <v>5767</v>
      </c>
      <c r="C5145" s="2">
        <v>23</v>
      </c>
      <c r="D5145" s="2" t="s">
        <v>634</v>
      </c>
      <c r="E5145" s="2"/>
      <c r="F5145" s="2"/>
      <c r="G5145" s="2"/>
      <c r="H5145" s="2"/>
    </row>
    <row r="5146" spans="2:8">
      <c r="B5146" s="2" t="s">
        <v>5768</v>
      </c>
      <c r="C5146" s="2">
        <v>24</v>
      </c>
      <c r="D5146" s="2" t="s">
        <v>634</v>
      </c>
      <c r="E5146" s="2"/>
      <c r="F5146" s="2"/>
      <c r="G5146" s="2"/>
      <c r="H5146" s="2"/>
    </row>
    <row r="5147" spans="2:8">
      <c r="B5147" s="2" t="s">
        <v>5769</v>
      </c>
      <c r="C5147" s="2">
        <v>24</v>
      </c>
      <c r="D5147" s="2" t="s">
        <v>634</v>
      </c>
      <c r="E5147" s="2"/>
      <c r="F5147" s="2"/>
      <c r="G5147" s="2"/>
      <c r="H5147" s="2"/>
    </row>
    <row r="5148" spans="2:8">
      <c r="B5148" s="2" t="s">
        <v>5770</v>
      </c>
      <c r="C5148" s="2">
        <v>24</v>
      </c>
      <c r="D5148" s="2" t="s">
        <v>634</v>
      </c>
      <c r="E5148" s="2"/>
      <c r="F5148" s="2"/>
      <c r="G5148" s="2"/>
      <c r="H5148" s="2"/>
    </row>
    <row r="5149" spans="2:8">
      <c r="B5149" s="2" t="s">
        <v>5771</v>
      </c>
      <c r="C5149" s="2">
        <v>25</v>
      </c>
      <c r="D5149" s="2" t="s">
        <v>634</v>
      </c>
      <c r="E5149" s="2"/>
      <c r="F5149" s="2"/>
      <c r="G5149" s="2"/>
      <c r="H5149" s="2"/>
    </row>
    <row r="5150" spans="2:8">
      <c r="B5150" s="2" t="s">
        <v>5772</v>
      </c>
      <c r="C5150" s="2">
        <v>23</v>
      </c>
      <c r="D5150" s="2" t="s">
        <v>634</v>
      </c>
      <c r="E5150" s="2"/>
      <c r="F5150" s="2"/>
      <c r="G5150" s="2"/>
      <c r="H5150" s="2"/>
    </row>
    <row r="5151" spans="2:8">
      <c r="B5151" s="2" t="s">
        <v>5773</v>
      </c>
      <c r="C5151" s="2">
        <v>18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14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11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10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9</v>
      </c>
      <c r="D5156" s="2" t="s">
        <v>634</v>
      </c>
      <c r="E5156" s="2"/>
      <c r="F5156" s="2"/>
      <c r="G5156" s="2"/>
      <c r="H5156" s="2"/>
    </row>
    <row r="5157" spans="2:8">
      <c r="B5157" s="2" t="s">
        <v>5779</v>
      </c>
      <c r="C5157" s="2">
        <v>12</v>
      </c>
      <c r="D5157" s="2" t="s">
        <v>634</v>
      </c>
      <c r="E5157" s="2"/>
      <c r="F5157" s="2"/>
      <c r="G5157" s="2"/>
      <c r="H5157" s="2"/>
    </row>
    <row r="5158" spans="2:8">
      <c r="B5158" s="2" t="s">
        <v>5780</v>
      </c>
      <c r="C5158" s="2">
        <v>11</v>
      </c>
      <c r="D5158" s="2" t="s">
        <v>634</v>
      </c>
      <c r="E5158" s="2"/>
      <c r="F5158" s="2"/>
      <c r="G5158" s="2"/>
      <c r="H5158" s="2"/>
    </row>
    <row r="5159" spans="2:8">
      <c r="B5159" s="2" t="s">
        <v>5781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21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17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18</v>
      </c>
      <c r="D5162" s="2" t="s">
        <v>19</v>
      </c>
      <c r="E5162" s="2"/>
      <c r="F5162" s="2"/>
      <c r="G5162" s="2"/>
      <c r="H5162" s="2"/>
    </row>
    <row r="5163" spans="2:8">
      <c r="B5163" s="2" t="s">
        <v>5785</v>
      </c>
      <c r="C5163" s="2">
        <v>18</v>
      </c>
      <c r="D5163" s="2" t="s">
        <v>19</v>
      </c>
      <c r="E5163" s="2"/>
      <c r="F5163" s="2"/>
      <c r="G5163" s="2"/>
      <c r="H5163" s="2"/>
    </row>
    <row r="5164" spans="2:8">
      <c r="B5164" s="2" t="s">
        <v>5786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5787</v>
      </c>
      <c r="C5165" s="2">
        <v>19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22</v>
      </c>
      <c r="D5166" s="2" t="s">
        <v>634</v>
      </c>
      <c r="E5166" s="2"/>
      <c r="F5166" s="2"/>
      <c r="G5166" s="2"/>
      <c r="H5166" s="2"/>
    </row>
    <row r="5167" spans="2:8">
      <c r="B5167" s="2" t="s">
        <v>5789</v>
      </c>
      <c r="C5167" s="2">
        <v>23</v>
      </c>
      <c r="D5167" s="2" t="s">
        <v>634</v>
      </c>
      <c r="E5167" s="2"/>
      <c r="F5167" s="2"/>
      <c r="G5167" s="2"/>
      <c r="H5167" s="2"/>
    </row>
    <row r="5168" spans="2:8">
      <c r="B5168" s="2" t="s">
        <v>5790</v>
      </c>
      <c r="C5168" s="2">
        <v>22</v>
      </c>
      <c r="D5168" s="2" t="s">
        <v>634</v>
      </c>
      <c r="E5168" s="2"/>
      <c r="F5168" s="2"/>
      <c r="G5168" s="2"/>
      <c r="H5168" s="2"/>
    </row>
    <row r="5169" spans="2:8">
      <c r="B5169" s="2" t="s">
        <v>5791</v>
      </c>
      <c r="C5169" s="2">
        <v>22</v>
      </c>
      <c r="D5169" s="2" t="s">
        <v>634</v>
      </c>
      <c r="E5169" s="2"/>
      <c r="F5169" s="2"/>
      <c r="G5169" s="2"/>
      <c r="H5169" s="2"/>
    </row>
    <row r="5170" spans="2:8">
      <c r="B5170" s="2" t="s">
        <v>5792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16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14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12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17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19</v>
      </c>
      <c r="D5177" s="2" t="s">
        <v>634</v>
      </c>
      <c r="E5177" s="2"/>
      <c r="F5177" s="2"/>
      <c r="G5177" s="2"/>
      <c r="H5177" s="2"/>
    </row>
    <row r="5178" spans="2:8">
      <c r="B5178" s="2" t="s">
        <v>5800</v>
      </c>
      <c r="C5178" s="2">
        <v>20</v>
      </c>
      <c r="D5178" s="2" t="s">
        <v>634</v>
      </c>
      <c r="E5178" s="2"/>
      <c r="F5178" s="2"/>
      <c r="G5178" s="2"/>
      <c r="H5178" s="2"/>
    </row>
    <row r="5179" spans="2:8">
      <c r="B5179" s="2" t="s">
        <v>5801</v>
      </c>
      <c r="C5179" s="2">
        <v>20</v>
      </c>
      <c r="D5179" s="2" t="s">
        <v>634</v>
      </c>
      <c r="E5179" s="2"/>
      <c r="F5179" s="2"/>
      <c r="G5179" s="2"/>
      <c r="H5179" s="2"/>
    </row>
    <row r="5180" spans="2:8">
      <c r="B5180" s="2" t="s">
        <v>5802</v>
      </c>
      <c r="C5180" s="2">
        <v>20</v>
      </c>
      <c r="D5180" s="2" t="s">
        <v>634</v>
      </c>
      <c r="E5180" s="2"/>
      <c r="F5180" s="2"/>
      <c r="G5180" s="2"/>
      <c r="H5180" s="2"/>
    </row>
    <row r="5181" spans="2:8">
      <c r="B5181" s="2" t="s">
        <v>5803</v>
      </c>
      <c r="C5181" s="2">
        <v>16</v>
      </c>
      <c r="D5181" s="2" t="s">
        <v>634</v>
      </c>
      <c r="E5181" s="2"/>
      <c r="F5181" s="2"/>
      <c r="G5181" s="2"/>
      <c r="H5181" s="2"/>
    </row>
    <row r="5182" spans="2:8">
      <c r="B5182" s="2" t="s">
        <v>5804</v>
      </c>
      <c r="C5182" s="2">
        <v>16</v>
      </c>
      <c r="D5182" s="2" t="s">
        <v>634</v>
      </c>
      <c r="E5182" s="2"/>
      <c r="F5182" s="2"/>
      <c r="G5182" s="2"/>
      <c r="H5182" s="2"/>
    </row>
    <row r="5183" spans="2:8">
      <c r="B5183" s="2" t="s">
        <v>5805</v>
      </c>
      <c r="C5183" s="2">
        <v>15</v>
      </c>
      <c r="D5183" s="2" t="s">
        <v>634</v>
      </c>
      <c r="E5183" s="2"/>
      <c r="F5183" s="2"/>
      <c r="G5183" s="2"/>
      <c r="H5183" s="2"/>
    </row>
    <row r="5184" spans="2:8">
      <c r="B5184" s="2" t="s">
        <v>5806</v>
      </c>
      <c r="C5184" s="2">
        <v>14</v>
      </c>
      <c r="D5184" s="2" t="s">
        <v>634</v>
      </c>
      <c r="E5184" s="2"/>
      <c r="F5184" s="2"/>
      <c r="G5184" s="2"/>
      <c r="H5184" s="2"/>
    </row>
    <row r="5185" spans="2:8">
      <c r="B5185" s="2" t="s">
        <v>5807</v>
      </c>
      <c r="C5185" s="2">
        <v>9</v>
      </c>
      <c r="D5185" s="2" t="s">
        <v>634</v>
      </c>
      <c r="E5185" s="2"/>
      <c r="F5185" s="2"/>
      <c r="G5185" s="2"/>
      <c r="H5185" s="2"/>
    </row>
    <row r="5186" spans="2:8">
      <c r="B5186" s="2" t="s">
        <v>5808</v>
      </c>
      <c r="C5186" s="2">
        <v>26</v>
      </c>
      <c r="D5186" s="2" t="s">
        <v>634</v>
      </c>
      <c r="E5186" s="2"/>
      <c r="F5186" s="2"/>
      <c r="G5186" s="2"/>
      <c r="H5186" s="2"/>
    </row>
    <row r="5187" spans="2:8">
      <c r="B5187" s="2" t="s">
        <v>5809</v>
      </c>
      <c r="C5187" s="2">
        <v>25</v>
      </c>
      <c r="D5187" s="2" t="s">
        <v>634</v>
      </c>
      <c r="E5187" s="2"/>
      <c r="F5187" s="2"/>
      <c r="G5187" s="2"/>
      <c r="H5187" s="2"/>
    </row>
    <row r="5188" spans="2:8">
      <c r="B5188" s="2" t="s">
        <v>5810</v>
      </c>
      <c r="C5188" s="2">
        <v>23</v>
      </c>
      <c r="D5188" s="2" t="s">
        <v>634</v>
      </c>
      <c r="E5188" s="2"/>
      <c r="F5188" s="2"/>
      <c r="G5188" s="2"/>
      <c r="H5188" s="2"/>
    </row>
    <row r="5189" spans="2:8">
      <c r="B5189" s="2" t="s">
        <v>5811</v>
      </c>
      <c r="C5189" s="2">
        <v>21</v>
      </c>
      <c r="D5189" s="2" t="s">
        <v>634</v>
      </c>
      <c r="E5189" s="2"/>
      <c r="F5189" s="2"/>
      <c r="G5189" s="2"/>
      <c r="H5189" s="2"/>
    </row>
    <row r="5190" spans="2:8">
      <c r="B5190" s="2" t="s">
        <v>5812</v>
      </c>
      <c r="C5190" s="2">
        <v>20</v>
      </c>
      <c r="D5190" s="2" t="s">
        <v>634</v>
      </c>
      <c r="E5190" s="2"/>
      <c r="F5190" s="2"/>
      <c r="G5190" s="2"/>
      <c r="H5190" s="2"/>
    </row>
    <row r="5191" spans="2:8">
      <c r="B5191" s="2" t="s">
        <v>5813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15</v>
      </c>
      <c r="D5192" s="2" t="s">
        <v>634</v>
      </c>
      <c r="E5192" s="2"/>
      <c r="F5192" s="2"/>
      <c r="G5192" s="2"/>
      <c r="H5192" s="2"/>
    </row>
    <row r="5193" spans="2:8">
      <c r="B5193" s="2" t="s">
        <v>5815</v>
      </c>
      <c r="C5193" s="2">
        <v>18</v>
      </c>
      <c r="D5193" s="2" t="s">
        <v>634</v>
      </c>
      <c r="E5193" s="2"/>
      <c r="F5193" s="2"/>
      <c r="G5193" s="2"/>
      <c r="H5193" s="2"/>
    </row>
    <row r="5194" spans="2:8">
      <c r="B5194" s="2" t="s">
        <v>5816</v>
      </c>
      <c r="C5194" s="2">
        <v>20</v>
      </c>
      <c r="D5194" s="2" t="s">
        <v>634</v>
      </c>
      <c r="E5194" s="2"/>
      <c r="F5194" s="2"/>
      <c r="G5194" s="2"/>
      <c r="H5194" s="2"/>
    </row>
    <row r="5195" spans="2:8">
      <c r="B5195" s="2" t="s">
        <v>5817</v>
      </c>
      <c r="C5195" s="2">
        <v>14</v>
      </c>
      <c r="D5195" s="2" t="s">
        <v>634</v>
      </c>
      <c r="E5195" s="2"/>
      <c r="F5195" s="2"/>
      <c r="G5195" s="2"/>
      <c r="H5195" s="2"/>
    </row>
    <row r="5196" spans="2:8">
      <c r="B5196" s="2" t="s">
        <v>5818</v>
      </c>
      <c r="C5196" s="2">
        <v>14</v>
      </c>
      <c r="D5196" s="2" t="s">
        <v>634</v>
      </c>
      <c r="E5196" s="2"/>
      <c r="F5196" s="2"/>
      <c r="G5196" s="2"/>
      <c r="H5196" s="2"/>
    </row>
    <row r="5197" spans="2:8">
      <c r="B5197" s="2" t="s">
        <v>5819</v>
      </c>
      <c r="C5197" s="2">
        <v>14</v>
      </c>
      <c r="D5197" s="2" t="s">
        <v>634</v>
      </c>
      <c r="E5197" s="2"/>
      <c r="F5197" s="2"/>
      <c r="G5197" s="2"/>
      <c r="H5197" s="2"/>
    </row>
    <row r="5198" spans="2:8">
      <c r="B5198" s="2" t="s">
        <v>5820</v>
      </c>
      <c r="C5198" s="2">
        <v>14</v>
      </c>
      <c r="D5198" s="2" t="s">
        <v>634</v>
      </c>
      <c r="E5198" s="2"/>
      <c r="F5198" s="2"/>
      <c r="G5198" s="2"/>
      <c r="H5198" s="2"/>
    </row>
    <row r="5199" spans="2:8">
      <c r="B5199" s="2" t="s">
        <v>5821</v>
      </c>
      <c r="C5199" s="2">
        <v>19</v>
      </c>
      <c r="D5199" s="2" t="s">
        <v>634</v>
      </c>
      <c r="E5199" s="2"/>
      <c r="F5199" s="2"/>
      <c r="G5199" s="2"/>
      <c r="H5199" s="2"/>
    </row>
    <row r="5200" spans="2:8">
      <c r="B5200" s="2" t="s">
        <v>5822</v>
      </c>
      <c r="C5200" s="2">
        <v>19</v>
      </c>
      <c r="D5200" s="2" t="s">
        <v>634</v>
      </c>
      <c r="E5200" s="2"/>
      <c r="F5200" s="2"/>
      <c r="G5200" s="2"/>
      <c r="H5200" s="2"/>
    </row>
    <row r="5201" spans="2:8">
      <c r="B5201" s="2" t="s">
        <v>5823</v>
      </c>
      <c r="C5201" s="2">
        <v>15</v>
      </c>
      <c r="D5201" s="2" t="s">
        <v>634</v>
      </c>
      <c r="E5201" s="2"/>
      <c r="F5201" s="2"/>
      <c r="G5201" s="2"/>
      <c r="H5201" s="2"/>
    </row>
    <row r="5202" spans="2:8">
      <c r="B5202" s="2" t="s">
        <v>5824</v>
      </c>
      <c r="C5202" s="2">
        <v>15</v>
      </c>
      <c r="D5202" s="2" t="s">
        <v>634</v>
      </c>
      <c r="E5202" s="2"/>
      <c r="F5202" s="2"/>
      <c r="G5202" s="2"/>
      <c r="H5202" s="2"/>
    </row>
    <row r="5203" spans="2:8">
      <c r="B5203" s="2" t="s">
        <v>5825</v>
      </c>
      <c r="C5203" s="2">
        <v>15</v>
      </c>
      <c r="D5203" s="2" t="s">
        <v>634</v>
      </c>
      <c r="E5203" s="2"/>
      <c r="F5203" s="2"/>
      <c r="G5203" s="2"/>
      <c r="H5203" s="2"/>
    </row>
    <row r="5204" spans="2:8">
      <c r="B5204" s="2" t="s">
        <v>5826</v>
      </c>
      <c r="C5204" s="2">
        <v>17</v>
      </c>
      <c r="D5204" s="2" t="s">
        <v>634</v>
      </c>
      <c r="E5204" s="2"/>
      <c r="F5204" s="2"/>
      <c r="G5204" s="2"/>
      <c r="H5204" s="2"/>
    </row>
    <row r="5205" spans="2:8">
      <c r="B5205" s="2" t="s">
        <v>5827</v>
      </c>
      <c r="C5205" s="2">
        <v>18</v>
      </c>
      <c r="D5205" s="2" t="s">
        <v>634</v>
      </c>
      <c r="E5205" s="2"/>
      <c r="F5205" s="2"/>
      <c r="G5205" s="2"/>
      <c r="H5205" s="2"/>
    </row>
    <row r="5206" spans="2:8">
      <c r="B5206" s="2" t="s">
        <v>5828</v>
      </c>
      <c r="C5206" s="2">
        <v>29</v>
      </c>
      <c r="D5206" s="2" t="s">
        <v>634</v>
      </c>
      <c r="E5206" s="2"/>
      <c r="F5206" s="2"/>
      <c r="G5206" s="2"/>
      <c r="H5206" s="2"/>
    </row>
    <row r="5207" spans="2:8">
      <c r="B5207" s="2" t="s">
        <v>5829</v>
      </c>
      <c r="C5207" s="2">
        <v>28</v>
      </c>
      <c r="D5207" s="2" t="s">
        <v>634</v>
      </c>
      <c r="E5207" s="2"/>
      <c r="F5207" s="2"/>
      <c r="G5207" s="2"/>
      <c r="H5207" s="2"/>
    </row>
    <row r="5208" spans="2:8">
      <c r="B5208" s="2" t="s">
        <v>5830</v>
      </c>
      <c r="C5208" s="2">
        <v>18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19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19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23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23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29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20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5841</v>
      </c>
      <c r="C5219" s="2">
        <v>24</v>
      </c>
      <c r="D5219" s="2" t="s">
        <v>19</v>
      </c>
      <c r="E5219" s="2"/>
      <c r="F5219" s="2"/>
      <c r="G5219" s="2"/>
      <c r="H5219" s="2"/>
    </row>
    <row r="5220" spans="2:8">
      <c r="B5220" s="2" t="s">
        <v>5842</v>
      </c>
      <c r="C5220" s="2">
        <v>20</v>
      </c>
      <c r="D5220" s="2" t="s">
        <v>634</v>
      </c>
      <c r="E5220" s="2"/>
      <c r="F5220" s="2"/>
      <c r="G5220" s="2"/>
      <c r="H5220" s="2"/>
    </row>
    <row r="5221" spans="2:8">
      <c r="B5221" s="2" t="s">
        <v>5843</v>
      </c>
      <c r="C5221" s="2">
        <v>23</v>
      </c>
      <c r="D5221" s="2" t="s">
        <v>634</v>
      </c>
      <c r="E5221" s="2"/>
      <c r="F5221" s="2"/>
      <c r="G5221" s="2"/>
      <c r="H5221" s="2"/>
    </row>
    <row r="5222" spans="2:8">
      <c r="B5222" s="2" t="s">
        <v>5844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5845</v>
      </c>
      <c r="C5223" s="2">
        <v>18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16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13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17</v>
      </c>
      <c r="D5226" s="2" t="s">
        <v>634</v>
      </c>
      <c r="E5226" s="2"/>
      <c r="F5226" s="2"/>
      <c r="G5226" s="2"/>
      <c r="H5226" s="2"/>
    </row>
    <row r="5227" spans="2:8">
      <c r="B5227" s="2" t="s">
        <v>5849</v>
      </c>
      <c r="C5227" s="2">
        <v>19</v>
      </c>
      <c r="D5227" s="2" t="s">
        <v>634</v>
      </c>
      <c r="E5227" s="2"/>
      <c r="F5227" s="2"/>
      <c r="G5227" s="2"/>
      <c r="H5227" s="2"/>
    </row>
    <row r="5228" spans="2:8">
      <c r="B5228" s="2" t="s">
        <v>5850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23</v>
      </c>
      <c r="D5230" s="2" t="s">
        <v>634</v>
      </c>
      <c r="E5230" s="2"/>
      <c r="F5230" s="2"/>
      <c r="G5230" s="2"/>
      <c r="H5230" s="2"/>
    </row>
    <row r="5231" spans="2:8">
      <c r="B5231" s="2" t="s">
        <v>5853</v>
      </c>
      <c r="C5231" s="2">
        <v>25</v>
      </c>
      <c r="D5231" s="2" t="s">
        <v>634</v>
      </c>
      <c r="E5231" s="2"/>
      <c r="F5231" s="2"/>
      <c r="G5231" s="2"/>
      <c r="H5231" s="2"/>
    </row>
    <row r="5232" spans="2:8">
      <c r="B5232" s="2" t="s">
        <v>5854</v>
      </c>
      <c r="C5232" s="2">
        <v>27</v>
      </c>
      <c r="D5232" s="2" t="s">
        <v>634</v>
      </c>
      <c r="E5232" s="2"/>
      <c r="F5232" s="2"/>
      <c r="G5232" s="2"/>
      <c r="H5232" s="2"/>
    </row>
    <row r="5233" spans="2:8">
      <c r="B5233" s="2" t="s">
        <v>5855</v>
      </c>
      <c r="C5233" s="2">
        <v>26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24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5864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5865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5866</v>
      </c>
      <c r="C5244" s="2">
        <v>17</v>
      </c>
      <c r="D5244" s="2" t="s">
        <v>19</v>
      </c>
      <c r="E5244" s="2"/>
      <c r="F5244" s="2"/>
      <c r="G5244" s="2"/>
      <c r="H5244" s="2"/>
    </row>
    <row r="5245" spans="2:8">
      <c r="B5245" s="2" t="s">
        <v>5867</v>
      </c>
      <c r="C5245" s="2">
        <v>16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14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24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22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5872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5873</v>
      </c>
      <c r="C5251" s="2">
        <v>21</v>
      </c>
      <c r="D5251" s="2" t="s">
        <v>19</v>
      </c>
      <c r="E5251" s="2"/>
      <c r="F5251" s="2"/>
      <c r="G5251" s="2"/>
      <c r="H5251" s="2"/>
    </row>
    <row r="5252" spans="2:8">
      <c r="B5252" s="2" t="s">
        <v>5874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20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17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5881</v>
      </c>
      <c r="C5259" s="2">
        <v>18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36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22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32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18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23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29</v>
      </c>
      <c r="D5269" s="2" t="s">
        <v>634</v>
      </c>
      <c r="E5269" s="2"/>
      <c r="F5269" s="2"/>
      <c r="G5269" s="2"/>
      <c r="H5269" s="2"/>
    </row>
    <row r="5270" spans="2:8">
      <c r="B5270" s="2" t="s">
        <v>5892</v>
      </c>
      <c r="C5270" s="2">
        <v>28</v>
      </c>
      <c r="D5270" s="2" t="s">
        <v>634</v>
      </c>
      <c r="E5270" s="2"/>
      <c r="F5270" s="2"/>
      <c r="G5270" s="2"/>
      <c r="H5270" s="2"/>
    </row>
    <row r="5271" spans="2:8">
      <c r="B5271" s="2" t="s">
        <v>5893</v>
      </c>
      <c r="C5271" s="2">
        <v>19</v>
      </c>
      <c r="D5271" s="2" t="s">
        <v>19</v>
      </c>
      <c r="E5271" s="2"/>
      <c r="F5271" s="2"/>
      <c r="G5271" s="2"/>
      <c r="H5271" s="2"/>
    </row>
    <row r="5272" spans="2:8">
      <c r="B5272" s="2" t="s">
        <v>5894</v>
      </c>
      <c r="C5272" s="2">
        <v>20</v>
      </c>
      <c r="D5272" s="2" t="s">
        <v>19</v>
      </c>
      <c r="E5272" s="2"/>
      <c r="F5272" s="2"/>
      <c r="G5272" s="2"/>
      <c r="H5272" s="2"/>
    </row>
    <row r="5273" spans="2:8">
      <c r="B5273" s="2" t="s">
        <v>5895</v>
      </c>
      <c r="C5273" s="2">
        <v>24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24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26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25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34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34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24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35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5920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5921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5922</v>
      </c>
      <c r="C5300" s="2">
        <v>39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40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36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26</v>
      </c>
      <c r="D5306" s="2" t="s">
        <v>634</v>
      </c>
      <c r="E5306" s="2"/>
      <c r="F5306" s="2"/>
      <c r="G5306" s="2"/>
      <c r="H5306" s="2"/>
    </row>
    <row r="5307" spans="2:8">
      <c r="B5307" s="2" t="s">
        <v>5929</v>
      </c>
      <c r="C5307" s="2">
        <v>26</v>
      </c>
      <c r="D5307" s="2" t="s">
        <v>634</v>
      </c>
      <c r="E5307" s="2"/>
      <c r="F5307" s="2"/>
      <c r="G5307" s="2"/>
      <c r="H5307" s="2"/>
    </row>
    <row r="5308" spans="2:8">
      <c r="B5308" s="2" t="s">
        <v>5930</v>
      </c>
      <c r="C5308" s="2">
        <v>27</v>
      </c>
      <c r="D5308" s="2" t="s">
        <v>634</v>
      </c>
      <c r="E5308" s="2"/>
      <c r="F5308" s="2"/>
      <c r="G5308" s="2"/>
      <c r="H5308" s="2"/>
    </row>
    <row r="5309" spans="2:8">
      <c r="B5309" s="2" t="s">
        <v>5931</v>
      </c>
      <c r="C5309" s="2">
        <v>38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29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40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42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40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39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25</v>
      </c>
      <c r="D5327" s="2" t="s">
        <v>634</v>
      </c>
      <c r="E5327" s="2"/>
      <c r="F5327" s="2"/>
      <c r="G5327" s="2"/>
      <c r="H5327" s="2"/>
    </row>
    <row r="5328" spans="2:8">
      <c r="B5328" s="2" t="s">
        <v>5950</v>
      </c>
      <c r="C5328" s="2">
        <v>25</v>
      </c>
      <c r="D5328" s="2" t="s">
        <v>634</v>
      </c>
      <c r="E5328" s="2"/>
      <c r="F5328" s="2"/>
      <c r="G5328" s="2"/>
      <c r="H5328" s="2"/>
    </row>
    <row r="5329" spans="2:8">
      <c r="B5329" s="2" t="s">
        <v>5951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25</v>
      </c>
      <c r="D5330" s="2" t="s">
        <v>634</v>
      </c>
      <c r="E5330" s="2"/>
      <c r="F5330" s="2"/>
      <c r="G5330" s="2"/>
      <c r="H5330" s="2"/>
    </row>
    <row r="5331" spans="2:8">
      <c r="B5331" s="2" t="s">
        <v>5953</v>
      </c>
      <c r="C5331" s="2">
        <v>26</v>
      </c>
      <c r="D5331" s="2" t="s">
        <v>634</v>
      </c>
      <c r="E5331" s="2"/>
      <c r="F5331" s="2"/>
      <c r="G5331" s="2"/>
      <c r="H5331" s="2"/>
    </row>
    <row r="5332" spans="2:8">
      <c r="B5332" s="2" t="s">
        <v>5954</v>
      </c>
      <c r="C5332" s="2">
        <v>25</v>
      </c>
      <c r="D5332" s="2" t="s">
        <v>634</v>
      </c>
      <c r="E5332" s="2"/>
      <c r="F5332" s="2"/>
      <c r="G5332" s="2"/>
      <c r="H5332" s="2"/>
    </row>
    <row r="5333" spans="2:8">
      <c r="B5333" s="2" t="s">
        <v>5955</v>
      </c>
      <c r="C5333" s="2">
        <v>25</v>
      </c>
      <c r="D5333" s="2" t="s">
        <v>634</v>
      </c>
      <c r="E5333" s="2"/>
      <c r="F5333" s="2"/>
      <c r="G5333" s="2"/>
      <c r="H5333" s="2"/>
    </row>
    <row r="5334" spans="2:8">
      <c r="B5334" s="2" t="s">
        <v>5956</v>
      </c>
      <c r="C5334" s="2">
        <v>25</v>
      </c>
      <c r="D5334" s="2" t="s">
        <v>634</v>
      </c>
      <c r="E5334" s="2"/>
      <c r="F5334" s="2"/>
      <c r="G5334" s="2"/>
      <c r="H5334" s="2"/>
    </row>
    <row r="5335" spans="2:8">
      <c r="B5335" s="2" t="s">
        <v>5957</v>
      </c>
      <c r="C5335" s="2">
        <v>27</v>
      </c>
      <c r="D5335" s="2" t="s">
        <v>634</v>
      </c>
      <c r="E5335" s="2"/>
      <c r="F5335" s="2"/>
      <c r="G5335" s="2"/>
      <c r="H5335" s="2"/>
    </row>
    <row r="5336" spans="2:8">
      <c r="B5336" s="2" t="s">
        <v>5958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15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18</v>
      </c>
      <c r="D5341" s="2" t="s">
        <v>634</v>
      </c>
      <c r="E5341" s="2"/>
      <c r="F5341" s="2"/>
      <c r="G5341" s="2"/>
      <c r="H5341" s="2"/>
    </row>
    <row r="5342" spans="2:8">
      <c r="B5342" s="2" t="s">
        <v>5964</v>
      </c>
      <c r="C5342" s="2">
        <v>18</v>
      </c>
      <c r="D5342" s="2" t="s">
        <v>634</v>
      </c>
      <c r="E5342" s="2"/>
      <c r="F5342" s="2"/>
      <c r="G5342" s="2"/>
      <c r="H5342" s="2"/>
    </row>
    <row r="5343" spans="2:8">
      <c r="B5343" s="2" t="s">
        <v>5965</v>
      </c>
      <c r="C5343" s="2">
        <v>17</v>
      </c>
      <c r="D5343" s="2" t="s">
        <v>634</v>
      </c>
      <c r="E5343" s="2"/>
      <c r="F5343" s="2"/>
      <c r="G5343" s="2"/>
      <c r="H5343" s="2"/>
    </row>
    <row r="5344" spans="2:8">
      <c r="B5344" s="2" t="s">
        <v>5966</v>
      </c>
      <c r="C5344" s="2">
        <v>14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20</v>
      </c>
      <c r="D5346" s="2" t="s">
        <v>634</v>
      </c>
      <c r="E5346" s="2"/>
      <c r="F5346" s="2"/>
      <c r="G5346" s="2"/>
      <c r="H5346" s="2"/>
    </row>
    <row r="5347" spans="2:8">
      <c r="B5347" s="2" t="s">
        <v>5969</v>
      </c>
      <c r="C5347" s="2">
        <v>14</v>
      </c>
      <c r="D5347" s="2" t="s">
        <v>634</v>
      </c>
      <c r="E5347" s="2"/>
      <c r="F5347" s="2"/>
      <c r="G5347" s="2"/>
      <c r="H5347" s="2"/>
    </row>
    <row r="5348" spans="2:8">
      <c r="B5348" s="2" t="s">
        <v>5970</v>
      </c>
      <c r="C5348" s="2">
        <v>13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16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24</v>
      </c>
      <c r="D5350" s="2" t="s">
        <v>634</v>
      </c>
      <c r="E5350" s="2"/>
      <c r="F5350" s="2"/>
      <c r="G5350" s="2"/>
      <c r="H5350" s="2"/>
    </row>
    <row r="5351" spans="2:8">
      <c r="B5351" s="2" t="s">
        <v>5973</v>
      </c>
      <c r="C5351" s="2">
        <v>25</v>
      </c>
      <c r="D5351" s="2" t="s">
        <v>634</v>
      </c>
      <c r="E5351" s="2"/>
      <c r="F5351" s="2"/>
      <c r="G5351" s="2"/>
      <c r="H5351" s="2"/>
    </row>
    <row r="5352" spans="2:8">
      <c r="B5352" s="2" t="s">
        <v>5974</v>
      </c>
      <c r="C5352" s="2">
        <v>25</v>
      </c>
      <c r="D5352" s="2" t="s">
        <v>634</v>
      </c>
      <c r="E5352" s="2"/>
      <c r="F5352" s="2"/>
      <c r="G5352" s="2"/>
      <c r="H5352" s="2"/>
    </row>
    <row r="5353" spans="2:8">
      <c r="B5353" s="2" t="s">
        <v>5975</v>
      </c>
      <c r="C5353" s="2">
        <v>24</v>
      </c>
      <c r="D5353" s="2" t="s">
        <v>634</v>
      </c>
      <c r="E5353" s="2"/>
      <c r="F5353" s="2"/>
      <c r="G5353" s="2"/>
      <c r="H5353" s="2"/>
    </row>
    <row r="5354" spans="2:8">
      <c r="B5354" s="2" t="s">
        <v>5976</v>
      </c>
      <c r="C5354" s="2">
        <v>33</v>
      </c>
      <c r="D5354" s="2" t="s">
        <v>634</v>
      </c>
      <c r="E5354" s="2"/>
      <c r="F5354" s="2"/>
      <c r="G5354" s="2"/>
      <c r="H5354" s="2"/>
    </row>
    <row r="5355" spans="2:8">
      <c r="B5355" s="2" t="s">
        <v>5977</v>
      </c>
      <c r="C5355" s="2">
        <v>29</v>
      </c>
      <c r="D5355" s="2" t="s">
        <v>634</v>
      </c>
      <c r="E5355" s="2"/>
      <c r="F5355" s="2"/>
      <c r="G5355" s="2"/>
      <c r="H5355" s="2"/>
    </row>
    <row r="5356" spans="2:8">
      <c r="B5356" s="2" t="s">
        <v>5978</v>
      </c>
      <c r="C5356" s="2">
        <v>22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10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7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29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18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22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16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38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17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14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29</v>
      </c>
      <c r="D5371" s="2" t="s">
        <v>634</v>
      </c>
      <c r="E5371" s="2"/>
      <c r="F5371" s="2"/>
      <c r="G5371" s="2"/>
      <c r="H5371" s="2"/>
    </row>
    <row r="5372" spans="2:8">
      <c r="B5372" s="2" t="s">
        <v>5994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17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13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17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18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20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28</v>
      </c>
      <c r="D5381" s="2" t="s">
        <v>634</v>
      </c>
      <c r="E5381" s="2"/>
      <c r="F5381" s="2"/>
      <c r="G5381" s="2"/>
      <c r="H5381" s="2"/>
    </row>
    <row r="5382" spans="2:8">
      <c r="B5382" s="2" t="s">
        <v>6004</v>
      </c>
      <c r="C5382" s="2">
        <v>30</v>
      </c>
      <c r="D5382" s="2" t="s">
        <v>634</v>
      </c>
      <c r="E5382" s="2"/>
      <c r="F5382" s="2"/>
      <c r="G5382" s="2"/>
      <c r="H5382" s="2"/>
    </row>
    <row r="5383" spans="2:8">
      <c r="B5383" s="2" t="s">
        <v>6005</v>
      </c>
      <c r="C5383" s="2">
        <v>15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25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17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15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18</v>
      </c>
      <c r="D5387" s="2" t="s">
        <v>19</v>
      </c>
      <c r="E5387" s="2"/>
      <c r="F5387" s="2"/>
      <c r="G5387" s="2"/>
      <c r="H5387" s="2"/>
    </row>
    <row r="5388" spans="2:8">
      <c r="B5388" s="2" t="s">
        <v>6010</v>
      </c>
      <c r="C5388" s="2">
        <v>19</v>
      </c>
      <c r="D5388" s="2" t="s">
        <v>19</v>
      </c>
      <c r="E5388" s="2"/>
      <c r="F5388" s="2"/>
      <c r="G5388" s="2"/>
      <c r="H5388" s="2"/>
    </row>
    <row r="5389" spans="2:8">
      <c r="B5389" s="2" t="s">
        <v>6011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21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6018</v>
      </c>
      <c r="C5396" s="2">
        <v>17</v>
      </c>
      <c r="D5396" s="2" t="s">
        <v>19</v>
      </c>
      <c r="E5396" s="2"/>
      <c r="F5396" s="2"/>
      <c r="G5396" s="2"/>
      <c r="H5396" s="2"/>
    </row>
    <row r="5397" spans="2:8">
      <c r="B5397" s="2" t="s">
        <v>6019</v>
      </c>
      <c r="C5397" s="2">
        <v>28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27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6023</v>
      </c>
      <c r="C5401" s="2">
        <v>22</v>
      </c>
      <c r="D5401" s="2" t="s">
        <v>634</v>
      </c>
      <c r="E5401" s="2"/>
      <c r="F5401" s="2"/>
      <c r="G5401" s="2"/>
      <c r="H5401" s="2"/>
    </row>
    <row r="5402" spans="2:8">
      <c r="B5402" s="2" t="s">
        <v>6024</v>
      </c>
      <c r="C5402" s="2">
        <v>21</v>
      </c>
      <c r="D5402" s="2" t="s">
        <v>634</v>
      </c>
      <c r="E5402" s="2"/>
      <c r="F5402" s="2"/>
      <c r="G5402" s="2"/>
      <c r="H5402" s="2"/>
    </row>
    <row r="5403" spans="2:8">
      <c r="B5403" s="2" t="s">
        <v>6025</v>
      </c>
      <c r="C5403" s="2">
        <v>17</v>
      </c>
      <c r="D5403" s="2" t="s">
        <v>634</v>
      </c>
      <c r="E5403" s="2"/>
      <c r="F5403" s="2"/>
      <c r="G5403" s="2"/>
      <c r="H5403" s="2"/>
    </row>
    <row r="5404" spans="2:8">
      <c r="B5404" s="2" t="s">
        <v>6026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16</v>
      </c>
      <c r="D5405" s="2" t="s">
        <v>634</v>
      </c>
      <c r="E5405" s="2"/>
      <c r="F5405" s="2"/>
      <c r="G5405" s="2"/>
      <c r="H5405" s="2"/>
    </row>
    <row r="5406" spans="2:8">
      <c r="B5406" s="2" t="s">
        <v>6028</v>
      </c>
      <c r="C5406" s="2">
        <v>15</v>
      </c>
      <c r="D5406" s="2" t="s">
        <v>634</v>
      </c>
      <c r="E5406" s="2"/>
      <c r="F5406" s="2"/>
      <c r="G5406" s="2"/>
      <c r="H5406" s="2"/>
    </row>
    <row r="5407" spans="2:8">
      <c r="B5407" s="2" t="s">
        <v>6029</v>
      </c>
      <c r="C5407" s="2">
        <v>22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16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17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20</v>
      </c>
      <c r="D5412" s="2" t="s">
        <v>634</v>
      </c>
      <c r="E5412" s="2"/>
      <c r="F5412" s="2"/>
      <c r="G5412" s="2"/>
      <c r="H5412" s="2"/>
    </row>
    <row r="5413" spans="2:8">
      <c r="B5413" s="2" t="s">
        <v>6035</v>
      </c>
      <c r="C5413" s="2">
        <v>21</v>
      </c>
      <c r="D5413" s="2" t="s">
        <v>634</v>
      </c>
      <c r="E5413" s="2"/>
      <c r="F5413" s="2"/>
      <c r="G5413" s="2"/>
      <c r="H5413" s="2"/>
    </row>
    <row r="5414" spans="2:8">
      <c r="B5414" s="2" t="s">
        <v>6036</v>
      </c>
      <c r="C5414" s="2">
        <v>23</v>
      </c>
      <c r="D5414" s="2" t="s">
        <v>634</v>
      </c>
      <c r="E5414" s="2"/>
      <c r="F5414" s="2"/>
      <c r="G5414" s="2"/>
      <c r="H5414" s="2"/>
    </row>
    <row r="5415" spans="2:8">
      <c r="B5415" s="2" t="s">
        <v>6037</v>
      </c>
      <c r="C5415" s="2">
        <v>15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18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26</v>
      </c>
      <c r="D5417" s="2" t="s">
        <v>634</v>
      </c>
      <c r="E5417" s="2"/>
      <c r="F5417" s="2"/>
      <c r="G5417" s="2"/>
      <c r="H5417" s="2"/>
    </row>
    <row r="5418" spans="2:8">
      <c r="B5418" s="2" t="s">
        <v>6040</v>
      </c>
      <c r="C5418" s="2">
        <v>28</v>
      </c>
      <c r="D5418" s="2" t="s">
        <v>634</v>
      </c>
      <c r="E5418" s="2"/>
      <c r="F5418" s="2"/>
      <c r="G5418" s="2"/>
      <c r="H5418" s="2"/>
    </row>
    <row r="5419" spans="2:8">
      <c r="B5419" s="2" t="s">
        <v>6041</v>
      </c>
      <c r="C5419" s="2">
        <v>29</v>
      </c>
      <c r="D5419" s="2" t="s">
        <v>634</v>
      </c>
      <c r="E5419" s="2"/>
      <c r="F5419" s="2"/>
      <c r="G5419" s="2"/>
      <c r="H5419" s="2"/>
    </row>
    <row r="5420" spans="2:8">
      <c r="B5420" s="2" t="s">
        <v>6042</v>
      </c>
      <c r="C5420" s="2">
        <v>29</v>
      </c>
      <c r="D5420" s="2" t="s">
        <v>634</v>
      </c>
      <c r="E5420" s="2"/>
      <c r="F5420" s="2"/>
      <c r="G5420" s="2"/>
      <c r="H5420" s="2"/>
    </row>
    <row r="5421" spans="2:8">
      <c r="B5421" s="2" t="s">
        <v>6043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6044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6045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6046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6047</v>
      </c>
      <c r="C5425" s="2">
        <v>19</v>
      </c>
      <c r="D5425" s="2" t="s">
        <v>634</v>
      </c>
      <c r="E5425" s="2"/>
      <c r="F5425" s="2"/>
      <c r="G5425" s="2"/>
      <c r="H5425" s="2"/>
    </row>
    <row r="5426" spans="2:8">
      <c r="B5426" s="2" t="s">
        <v>6048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6049</v>
      </c>
      <c r="C5427" s="2">
        <v>33</v>
      </c>
      <c r="D5427" s="2" t="s">
        <v>19</v>
      </c>
      <c r="E5427" s="2"/>
      <c r="F5427" s="2"/>
      <c r="G5427" s="2"/>
      <c r="H5427" s="2"/>
    </row>
    <row r="5428" spans="2:8">
      <c r="B5428" s="2" t="s">
        <v>6050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19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19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19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22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26</v>
      </c>
      <c r="D5433" s="2" t="s">
        <v>634</v>
      </c>
      <c r="E5433" s="2"/>
      <c r="F5433" s="2"/>
      <c r="G5433" s="2"/>
      <c r="H5433" s="2"/>
    </row>
    <row r="5434" spans="2:8">
      <c r="B5434" s="2" t="s">
        <v>6056</v>
      </c>
      <c r="C5434" s="2">
        <v>26</v>
      </c>
      <c r="D5434" s="2" t="s">
        <v>634</v>
      </c>
      <c r="E5434" s="2"/>
      <c r="F5434" s="2"/>
      <c r="G5434" s="2"/>
      <c r="H5434" s="2"/>
    </row>
    <row r="5435" spans="2:8">
      <c r="B5435" s="2" t="s">
        <v>6057</v>
      </c>
      <c r="C5435" s="2">
        <v>25</v>
      </c>
      <c r="D5435" s="2" t="s">
        <v>634</v>
      </c>
      <c r="E5435" s="2"/>
      <c r="F5435" s="2"/>
      <c r="G5435" s="2"/>
      <c r="H5435" s="2"/>
    </row>
    <row r="5436" spans="2:8">
      <c r="B5436" s="2" t="s">
        <v>6058</v>
      </c>
      <c r="C5436" s="2">
        <v>21</v>
      </c>
      <c r="D5436" s="2" t="s">
        <v>634</v>
      </c>
      <c r="E5436" s="2"/>
      <c r="F5436" s="2"/>
      <c r="G5436" s="2"/>
      <c r="H5436" s="2"/>
    </row>
    <row r="5437" spans="2:8">
      <c r="B5437" s="2" t="s">
        <v>6059</v>
      </c>
      <c r="C5437" s="2">
        <v>26</v>
      </c>
      <c r="D5437" s="2" t="s">
        <v>634</v>
      </c>
      <c r="E5437" s="2"/>
      <c r="F5437" s="2"/>
      <c r="G5437" s="2"/>
      <c r="H5437" s="2"/>
    </row>
    <row r="5438" spans="2:8">
      <c r="B5438" s="2" t="s">
        <v>6060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25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26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16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8</v>
      </c>
      <c r="D5445" s="2" t="s">
        <v>634</v>
      </c>
      <c r="E5445" s="2"/>
      <c r="F5445" s="2"/>
      <c r="G5445" s="2"/>
      <c r="H5445" s="2"/>
    </row>
    <row r="5446" spans="2:8">
      <c r="B5446" s="2" t="s">
        <v>6068</v>
      </c>
      <c r="C5446" s="2">
        <v>19</v>
      </c>
      <c r="D5446" s="2" t="s">
        <v>634</v>
      </c>
      <c r="E5446" s="2"/>
      <c r="F5446" s="2"/>
      <c r="G5446" s="2"/>
      <c r="H5446" s="2"/>
    </row>
    <row r="5447" spans="2:8">
      <c r="B5447" s="2" t="s">
        <v>6069</v>
      </c>
      <c r="C5447" s="2">
        <v>20</v>
      </c>
      <c r="D5447" s="2" t="s">
        <v>634</v>
      </c>
      <c r="E5447" s="2"/>
      <c r="F5447" s="2"/>
      <c r="G5447" s="2"/>
      <c r="H5447" s="2"/>
    </row>
    <row r="5448" spans="2:8">
      <c r="B5448" s="2" t="s">
        <v>6070</v>
      </c>
      <c r="C5448" s="2">
        <v>22</v>
      </c>
      <c r="D5448" s="2" t="s">
        <v>634</v>
      </c>
      <c r="E5448" s="2"/>
      <c r="F5448" s="2"/>
      <c r="G5448" s="2"/>
      <c r="H5448" s="2"/>
    </row>
    <row r="5449" spans="2:8">
      <c r="B5449" s="2" t="s">
        <v>6071</v>
      </c>
      <c r="C5449" s="2">
        <v>22</v>
      </c>
      <c r="D5449" s="2" t="s">
        <v>634</v>
      </c>
      <c r="E5449" s="2"/>
      <c r="F5449" s="2"/>
      <c r="G5449" s="2"/>
      <c r="H5449" s="2"/>
    </row>
    <row r="5450" spans="2:8">
      <c r="B5450" s="2" t="s">
        <v>6072</v>
      </c>
      <c r="C5450" s="2">
        <v>6</v>
      </c>
      <c r="D5450" s="2" t="s">
        <v>634</v>
      </c>
      <c r="E5450" s="2"/>
      <c r="F5450" s="2"/>
      <c r="G5450" s="2"/>
      <c r="H5450" s="2"/>
    </row>
    <row r="5451" spans="2:8">
      <c r="B5451" s="2" t="s">
        <v>6073</v>
      </c>
      <c r="C5451" s="2">
        <v>10</v>
      </c>
      <c r="D5451" s="2" t="s">
        <v>634</v>
      </c>
      <c r="E5451" s="2"/>
      <c r="F5451" s="2"/>
      <c r="G5451" s="2"/>
      <c r="H5451" s="2"/>
    </row>
    <row r="5452" spans="2:8">
      <c r="B5452" s="2" t="s">
        <v>6074</v>
      </c>
      <c r="C5452" s="2">
        <v>10</v>
      </c>
      <c r="D5452" s="2" t="s">
        <v>634</v>
      </c>
      <c r="E5452" s="2"/>
      <c r="F5452" s="2"/>
      <c r="G5452" s="2"/>
      <c r="H5452" s="2"/>
    </row>
    <row r="5453" spans="2:8">
      <c r="B5453" s="2" t="s">
        <v>6075</v>
      </c>
      <c r="C5453" s="2">
        <v>13</v>
      </c>
      <c r="D5453" s="2" t="s">
        <v>634</v>
      </c>
      <c r="E5453" s="2"/>
      <c r="F5453" s="2"/>
      <c r="G5453" s="2"/>
      <c r="H5453" s="2"/>
    </row>
    <row r="5454" spans="2:8">
      <c r="B5454" s="2" t="s">
        <v>6076</v>
      </c>
      <c r="C5454" s="2">
        <v>13</v>
      </c>
      <c r="D5454" s="2" t="s">
        <v>634</v>
      </c>
      <c r="E5454" s="2"/>
      <c r="F5454" s="2"/>
      <c r="G5454" s="2"/>
      <c r="H5454" s="2"/>
    </row>
    <row r="5455" spans="2:8">
      <c r="B5455" s="2" t="s">
        <v>6077</v>
      </c>
      <c r="C5455" s="2">
        <v>14</v>
      </c>
      <c r="D5455" s="2" t="s">
        <v>634</v>
      </c>
      <c r="E5455" s="2"/>
      <c r="F5455" s="2"/>
      <c r="G5455" s="2"/>
      <c r="H5455" s="2"/>
    </row>
    <row r="5456" spans="2:8">
      <c r="B5456" s="2" t="s">
        <v>6078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26</v>
      </c>
      <c r="D5458" s="2" t="s">
        <v>19</v>
      </c>
      <c r="E5458" s="2"/>
      <c r="F5458" s="2"/>
      <c r="G5458" s="2"/>
      <c r="H5458" s="2"/>
    </row>
    <row r="5459" spans="2:8">
      <c r="B5459" s="2" t="s">
        <v>6081</v>
      </c>
      <c r="C5459" s="2">
        <v>17</v>
      </c>
      <c r="D5459" s="2" t="s">
        <v>634</v>
      </c>
      <c r="E5459" s="2"/>
      <c r="F5459" s="2"/>
      <c r="G5459" s="2"/>
      <c r="H5459" s="2"/>
    </row>
    <row r="5460" spans="2:8">
      <c r="B5460" s="2" t="s">
        <v>6082</v>
      </c>
      <c r="C5460" s="2">
        <v>18</v>
      </c>
      <c r="D5460" s="2" t="s">
        <v>634</v>
      </c>
      <c r="E5460" s="2"/>
      <c r="F5460" s="2"/>
      <c r="G5460" s="2"/>
      <c r="H5460" s="2"/>
    </row>
    <row r="5461" spans="2:8">
      <c r="B5461" s="2" t="s">
        <v>6083</v>
      </c>
      <c r="C5461" s="2">
        <v>19</v>
      </c>
      <c r="D5461" s="2" t="s">
        <v>634</v>
      </c>
      <c r="E5461" s="2"/>
      <c r="F5461" s="2"/>
      <c r="G5461" s="2"/>
      <c r="H5461" s="2"/>
    </row>
    <row r="5462" spans="2:8">
      <c r="B5462" s="2" t="s">
        <v>6084</v>
      </c>
      <c r="C5462" s="2">
        <v>20</v>
      </c>
      <c r="D5462" s="2" t="s">
        <v>634</v>
      </c>
      <c r="E5462" s="2"/>
      <c r="F5462" s="2"/>
      <c r="G5462" s="2"/>
      <c r="H5462" s="2"/>
    </row>
    <row r="5463" spans="2:8">
      <c r="B5463" s="2" t="s">
        <v>6085</v>
      </c>
      <c r="C5463" s="2">
        <v>20</v>
      </c>
      <c r="D5463" s="2" t="s">
        <v>634</v>
      </c>
      <c r="E5463" s="2"/>
      <c r="F5463" s="2"/>
      <c r="G5463" s="2"/>
      <c r="H5463" s="2"/>
    </row>
    <row r="5464" spans="2:8">
      <c r="B5464" s="2" t="s">
        <v>6086</v>
      </c>
      <c r="C5464" s="2">
        <v>23</v>
      </c>
      <c r="D5464" s="2" t="s">
        <v>634</v>
      </c>
      <c r="E5464" s="2"/>
      <c r="F5464" s="2"/>
      <c r="G5464" s="2"/>
      <c r="H5464" s="2"/>
    </row>
    <row r="5465" spans="2:8">
      <c r="B5465" s="2" t="s">
        <v>6087</v>
      </c>
      <c r="C5465" s="2">
        <v>23</v>
      </c>
      <c r="D5465" s="2" t="s">
        <v>634</v>
      </c>
      <c r="E5465" s="2"/>
      <c r="F5465" s="2"/>
      <c r="G5465" s="2"/>
      <c r="H5465" s="2"/>
    </row>
    <row r="5466" spans="2:8">
      <c r="B5466" s="2" t="s">
        <v>6088</v>
      </c>
      <c r="C5466" s="2">
        <v>23</v>
      </c>
      <c r="D5466" s="2" t="s">
        <v>634</v>
      </c>
      <c r="E5466" s="2"/>
      <c r="F5466" s="2"/>
      <c r="G5466" s="2"/>
      <c r="H5466" s="2"/>
    </row>
    <row r="5467" spans="2:8">
      <c r="B5467" s="2" t="s">
        <v>6089</v>
      </c>
      <c r="C5467" s="2">
        <v>23</v>
      </c>
      <c r="D5467" s="2" t="s">
        <v>634</v>
      </c>
      <c r="E5467" s="2"/>
      <c r="F5467" s="2"/>
      <c r="G5467" s="2"/>
      <c r="H5467" s="2"/>
    </row>
    <row r="5468" spans="2:8">
      <c r="B5468" s="2" t="s">
        <v>6090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15</v>
      </c>
      <c r="D5471" s="2" t="s">
        <v>634</v>
      </c>
      <c r="E5471" s="2"/>
      <c r="F5471" s="2"/>
      <c r="G5471" s="2"/>
      <c r="H5471" s="2"/>
    </row>
    <row r="5472" spans="2:8">
      <c r="B5472" s="2" t="s">
        <v>6094</v>
      </c>
      <c r="C5472" s="2">
        <v>14</v>
      </c>
      <c r="D5472" s="2" t="s">
        <v>634</v>
      </c>
      <c r="E5472" s="2"/>
      <c r="F5472" s="2"/>
      <c r="G5472" s="2"/>
      <c r="H5472" s="2"/>
    </row>
    <row r="5473" spans="2:8">
      <c r="B5473" s="2" t="s">
        <v>6095</v>
      </c>
      <c r="C5473" s="2">
        <v>12</v>
      </c>
      <c r="D5473" s="2" t="s">
        <v>634</v>
      </c>
      <c r="E5473" s="2"/>
      <c r="F5473" s="2"/>
      <c r="G5473" s="2"/>
      <c r="H5473" s="2"/>
    </row>
    <row r="5474" spans="2:8">
      <c r="B5474" s="2" t="s">
        <v>6096</v>
      </c>
      <c r="C5474" s="2">
        <v>11</v>
      </c>
      <c r="D5474" s="2" t="s">
        <v>634</v>
      </c>
      <c r="E5474" s="2"/>
      <c r="F5474" s="2"/>
      <c r="G5474" s="2"/>
      <c r="H5474" s="2"/>
    </row>
    <row r="5475" spans="2:8">
      <c r="B5475" s="2" t="s">
        <v>6097</v>
      </c>
      <c r="C5475" s="2">
        <v>9</v>
      </c>
      <c r="D5475" s="2" t="s">
        <v>634</v>
      </c>
      <c r="E5475" s="2"/>
      <c r="F5475" s="2"/>
      <c r="G5475" s="2"/>
      <c r="H5475" s="2"/>
    </row>
    <row r="5476" spans="2:8">
      <c r="B5476" s="2" t="s">
        <v>6098</v>
      </c>
      <c r="C5476" s="2">
        <v>28</v>
      </c>
      <c r="D5476" s="2" t="s">
        <v>634</v>
      </c>
      <c r="E5476" s="2"/>
      <c r="F5476" s="2"/>
      <c r="G5476" s="2"/>
      <c r="H5476" s="2"/>
    </row>
    <row r="5477" spans="2:8">
      <c r="B5477" s="2" t="s">
        <v>6099</v>
      </c>
      <c r="C5477" s="2">
        <v>28</v>
      </c>
      <c r="D5477" s="2" t="s">
        <v>634</v>
      </c>
      <c r="E5477" s="2"/>
      <c r="F5477" s="2"/>
      <c r="G5477" s="2"/>
      <c r="H5477" s="2"/>
    </row>
    <row r="5478" spans="2:8">
      <c r="B5478" s="2" t="s">
        <v>6100</v>
      </c>
      <c r="C5478" s="2">
        <v>27</v>
      </c>
      <c r="D5478" s="2" t="s">
        <v>634</v>
      </c>
      <c r="E5478" s="2"/>
      <c r="F5478" s="2"/>
      <c r="G5478" s="2"/>
      <c r="H5478" s="2"/>
    </row>
    <row r="5479" spans="2:8">
      <c r="B5479" s="2" t="s">
        <v>6101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23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19</v>
      </c>
      <c r="D5483" s="2" t="s">
        <v>634</v>
      </c>
      <c r="E5483" s="2"/>
      <c r="F5483" s="2"/>
      <c r="G5483" s="2"/>
      <c r="H5483" s="2"/>
    </row>
    <row r="5484" spans="2:8">
      <c r="B5484" s="2" t="s">
        <v>6106</v>
      </c>
      <c r="C5484" s="2">
        <v>20</v>
      </c>
      <c r="D5484" s="2" t="s">
        <v>634</v>
      </c>
      <c r="E5484" s="2"/>
      <c r="F5484" s="2"/>
      <c r="G5484" s="2"/>
      <c r="H5484" s="2"/>
    </row>
    <row r="5485" spans="2:8">
      <c r="B5485" s="2" t="s">
        <v>6107</v>
      </c>
      <c r="C5485" s="2">
        <v>21</v>
      </c>
      <c r="D5485" s="2" t="s">
        <v>634</v>
      </c>
      <c r="E5485" s="2"/>
      <c r="F5485" s="2"/>
      <c r="G5485" s="2"/>
      <c r="H5485" s="2"/>
    </row>
    <row r="5486" spans="2:8">
      <c r="B5486" s="2" t="s">
        <v>6108</v>
      </c>
      <c r="C5486" s="2">
        <v>20</v>
      </c>
      <c r="D5486" s="2" t="s">
        <v>634</v>
      </c>
      <c r="E5486" s="2"/>
      <c r="F5486" s="2"/>
      <c r="G5486" s="2"/>
      <c r="H5486" s="2"/>
    </row>
    <row r="5487" spans="2:8">
      <c r="B5487" s="2" t="s">
        <v>6109</v>
      </c>
      <c r="C5487" s="2">
        <v>20</v>
      </c>
      <c r="D5487" s="2" t="s">
        <v>634</v>
      </c>
      <c r="E5487" s="2"/>
      <c r="F5487" s="2"/>
      <c r="G5487" s="2"/>
      <c r="H5487" s="2"/>
    </row>
    <row r="5488" spans="2:8">
      <c r="B5488" s="2" t="s">
        <v>6110</v>
      </c>
      <c r="C5488" s="2">
        <v>22</v>
      </c>
      <c r="D5488" s="2" t="s">
        <v>634</v>
      </c>
      <c r="E5488" s="2"/>
      <c r="F5488" s="2"/>
      <c r="G5488" s="2"/>
      <c r="H5488" s="2"/>
    </row>
    <row r="5489" spans="2:8">
      <c r="B5489" s="2" t="s">
        <v>6111</v>
      </c>
      <c r="C5489" s="2">
        <v>22</v>
      </c>
      <c r="D5489" s="2" t="s">
        <v>634</v>
      </c>
      <c r="E5489" s="2"/>
      <c r="F5489" s="2"/>
      <c r="G5489" s="2"/>
      <c r="H5489" s="2"/>
    </row>
    <row r="5490" spans="2:8">
      <c r="B5490" s="2" t="s">
        <v>6112</v>
      </c>
      <c r="C5490" s="2">
        <v>20</v>
      </c>
      <c r="D5490" s="2" t="s">
        <v>634</v>
      </c>
      <c r="E5490" s="2"/>
      <c r="F5490" s="2"/>
      <c r="G5490" s="2"/>
      <c r="H5490" s="2"/>
    </row>
    <row r="5491" spans="2:8">
      <c r="B5491" s="2" t="s">
        <v>6113</v>
      </c>
      <c r="C5491" s="2">
        <v>19</v>
      </c>
      <c r="D5491" s="2" t="s">
        <v>634</v>
      </c>
      <c r="E5491" s="2"/>
      <c r="F5491" s="2"/>
      <c r="G5491" s="2"/>
      <c r="H5491" s="2"/>
    </row>
    <row r="5492" spans="2:8">
      <c r="B5492" s="2" t="s">
        <v>6114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22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22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25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18</v>
      </c>
      <c r="D5501" s="2" t="s">
        <v>634</v>
      </c>
      <c r="E5501" s="2"/>
      <c r="F5501" s="2"/>
      <c r="G5501" s="2"/>
      <c r="H5501" s="2"/>
    </row>
    <row r="5502" spans="2:8">
      <c r="B5502" s="2" t="s">
        <v>6124</v>
      </c>
      <c r="C5502" s="2">
        <v>17</v>
      </c>
      <c r="D5502" s="2" t="s">
        <v>634</v>
      </c>
      <c r="E5502" s="2"/>
      <c r="F5502" s="2"/>
      <c r="G5502" s="2"/>
      <c r="H5502" s="2"/>
    </row>
    <row r="5503" spans="2:8">
      <c r="B5503" s="2" t="s">
        <v>6125</v>
      </c>
      <c r="C5503" s="2">
        <v>17</v>
      </c>
      <c r="D5503" s="2" t="s">
        <v>634</v>
      </c>
      <c r="E5503" s="2"/>
      <c r="F5503" s="2"/>
      <c r="G5503" s="2"/>
      <c r="H5503" s="2"/>
    </row>
    <row r="5504" spans="2:8">
      <c r="B5504" s="2" t="s">
        <v>6126</v>
      </c>
      <c r="C5504" s="2">
        <v>17</v>
      </c>
      <c r="D5504" s="2" t="s">
        <v>634</v>
      </c>
      <c r="E5504" s="2"/>
      <c r="F5504" s="2"/>
      <c r="G5504" s="2"/>
      <c r="H5504" s="2"/>
    </row>
    <row r="5505" spans="2:8">
      <c r="B5505" s="2" t="s">
        <v>6127</v>
      </c>
      <c r="C5505" s="2">
        <v>17</v>
      </c>
      <c r="D5505" s="2" t="s">
        <v>634</v>
      </c>
      <c r="E5505" s="2"/>
      <c r="F5505" s="2"/>
      <c r="G5505" s="2"/>
      <c r="H5505" s="2"/>
    </row>
    <row r="5506" spans="2:8">
      <c r="B5506" s="2" t="s">
        <v>6128</v>
      </c>
      <c r="C5506" s="2">
        <v>17</v>
      </c>
      <c r="D5506" s="2" t="s">
        <v>634</v>
      </c>
      <c r="E5506" s="2"/>
      <c r="F5506" s="2"/>
      <c r="G5506" s="2"/>
      <c r="H5506" s="2"/>
    </row>
    <row r="5507" spans="2:8">
      <c r="B5507" s="2" t="s">
        <v>6129</v>
      </c>
      <c r="C5507" s="2">
        <v>21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22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22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25</v>
      </c>
      <c r="D5511" s="2" t="s">
        <v>634</v>
      </c>
      <c r="E5511" s="2"/>
      <c r="F5511" s="2"/>
      <c r="G5511" s="2"/>
      <c r="H5511" s="2"/>
    </row>
    <row r="5512" spans="2:8">
      <c r="B5512" s="2" t="s">
        <v>6134</v>
      </c>
      <c r="C5512" s="2">
        <v>26</v>
      </c>
      <c r="D5512" s="2" t="s">
        <v>634</v>
      </c>
      <c r="E5512" s="2"/>
      <c r="F5512" s="2"/>
      <c r="G5512" s="2"/>
      <c r="H5512" s="2"/>
    </row>
    <row r="5513" spans="2:8">
      <c r="B5513" s="2" t="s">
        <v>6135</v>
      </c>
      <c r="C5513" s="2">
        <v>25</v>
      </c>
      <c r="D5513" s="2" t="s">
        <v>634</v>
      </c>
      <c r="E5513" s="2"/>
      <c r="F5513" s="2"/>
      <c r="G5513" s="2"/>
      <c r="H5513" s="2"/>
    </row>
    <row r="5514" spans="2:8">
      <c r="B5514" s="2" t="s">
        <v>6136</v>
      </c>
      <c r="C5514" s="2">
        <v>25</v>
      </c>
      <c r="D5514" s="2" t="s">
        <v>634</v>
      </c>
      <c r="E5514" s="2"/>
      <c r="F5514" s="2"/>
      <c r="G5514" s="2"/>
      <c r="H5514" s="2"/>
    </row>
    <row r="5515" spans="2:8">
      <c r="B5515" s="2" t="s">
        <v>6137</v>
      </c>
      <c r="C5515" s="2">
        <v>23</v>
      </c>
      <c r="D5515" s="2" t="s">
        <v>634</v>
      </c>
      <c r="E5515" s="2"/>
      <c r="F5515" s="2"/>
      <c r="G5515" s="2"/>
      <c r="H5515" s="2"/>
    </row>
    <row r="5516" spans="2:8">
      <c r="B5516" s="2" t="s">
        <v>6138</v>
      </c>
      <c r="C5516" s="2">
        <v>23</v>
      </c>
      <c r="D5516" s="2" t="s">
        <v>634</v>
      </c>
      <c r="E5516" s="2"/>
      <c r="F5516" s="2"/>
      <c r="G5516" s="2"/>
      <c r="H5516" s="2"/>
    </row>
    <row r="5517" spans="2:8">
      <c r="B5517" s="2" t="s">
        <v>6139</v>
      </c>
      <c r="C5517" s="2">
        <v>23</v>
      </c>
      <c r="D5517" s="2" t="s">
        <v>634</v>
      </c>
      <c r="E5517" s="2"/>
      <c r="F5517" s="2"/>
      <c r="G5517" s="2"/>
      <c r="H5517" s="2"/>
    </row>
    <row r="5518" spans="2:8">
      <c r="B5518" s="2" t="s">
        <v>6140</v>
      </c>
      <c r="C5518" s="2">
        <v>23</v>
      </c>
      <c r="D5518" s="2" t="s">
        <v>634</v>
      </c>
      <c r="E5518" s="2"/>
      <c r="F5518" s="2"/>
      <c r="G5518" s="2"/>
      <c r="H5518" s="2"/>
    </row>
    <row r="5519" spans="2:8">
      <c r="B5519" s="2" t="s">
        <v>6141</v>
      </c>
      <c r="C5519" s="2">
        <v>19</v>
      </c>
      <c r="D5519" s="2" t="s">
        <v>19</v>
      </c>
      <c r="E5519" s="2"/>
      <c r="F5519" s="2"/>
      <c r="G5519" s="2"/>
      <c r="H5519" s="2"/>
    </row>
    <row r="5520" spans="2:8">
      <c r="B5520" s="2" t="s">
        <v>6142</v>
      </c>
      <c r="C5520" s="2">
        <v>19</v>
      </c>
      <c r="D5520" s="2" t="s">
        <v>19</v>
      </c>
      <c r="E5520" s="2"/>
      <c r="F5520" s="2"/>
      <c r="G5520" s="2"/>
      <c r="H5520" s="2"/>
    </row>
    <row r="5521" spans="2:8">
      <c r="B5521" s="2" t="s">
        <v>6143</v>
      </c>
      <c r="C5521" s="2">
        <v>18</v>
      </c>
      <c r="D5521" s="2" t="s">
        <v>19</v>
      </c>
      <c r="E5521" s="2"/>
      <c r="F5521" s="2"/>
      <c r="G5521" s="2"/>
      <c r="H5521" s="2"/>
    </row>
    <row r="5522" spans="2:8">
      <c r="B5522" s="2" t="s">
        <v>6144</v>
      </c>
      <c r="C5522" s="2">
        <v>17</v>
      </c>
      <c r="D5522" s="2" t="s">
        <v>19</v>
      </c>
      <c r="E5522" s="2"/>
      <c r="F5522" s="2"/>
      <c r="G5522" s="2"/>
      <c r="H5522" s="2"/>
    </row>
    <row r="5523" spans="2:8">
      <c r="B5523" s="2" t="s">
        <v>6145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6146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6147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6148</v>
      </c>
      <c r="C5526" s="2">
        <v>14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14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15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14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13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13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19</v>
      </c>
      <c r="D5532" s="2" t="s">
        <v>634</v>
      </c>
      <c r="E5532" s="2"/>
      <c r="F5532" s="2"/>
      <c r="G5532" s="2"/>
      <c r="H5532" s="2"/>
    </row>
    <row r="5533" spans="2:8">
      <c r="B5533" s="2" t="s">
        <v>6155</v>
      </c>
      <c r="C5533" s="2">
        <v>20</v>
      </c>
      <c r="D5533" s="2" t="s">
        <v>634</v>
      </c>
      <c r="E5533" s="2"/>
      <c r="F5533" s="2"/>
      <c r="G5533" s="2"/>
      <c r="H5533" s="2"/>
    </row>
    <row r="5534" spans="2:8">
      <c r="B5534" s="2" t="s">
        <v>6156</v>
      </c>
      <c r="C5534" s="2">
        <v>21</v>
      </c>
      <c r="D5534" s="2" t="s">
        <v>634</v>
      </c>
      <c r="E5534" s="2"/>
      <c r="F5534" s="2"/>
      <c r="G5534" s="2"/>
      <c r="H5534" s="2"/>
    </row>
    <row r="5535" spans="2:8">
      <c r="B5535" s="2" t="s">
        <v>6157</v>
      </c>
      <c r="C5535" s="2">
        <v>22</v>
      </c>
      <c r="D5535" s="2" t="s">
        <v>634</v>
      </c>
      <c r="E5535" s="2"/>
      <c r="F5535" s="2"/>
      <c r="G5535" s="2"/>
      <c r="H5535" s="2"/>
    </row>
    <row r="5536" spans="2:8">
      <c r="B5536" s="2" t="s">
        <v>6158</v>
      </c>
      <c r="C5536" s="2">
        <v>21</v>
      </c>
      <c r="D5536" s="2" t="s">
        <v>634</v>
      </c>
      <c r="E5536" s="2"/>
      <c r="F5536" s="2"/>
      <c r="G5536" s="2"/>
      <c r="H5536" s="2"/>
    </row>
    <row r="5537" spans="2:8">
      <c r="B5537" s="2" t="s">
        <v>6159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25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15</v>
      </c>
      <c r="D5541" s="2" t="s">
        <v>634</v>
      </c>
      <c r="E5541" s="2"/>
      <c r="F5541" s="2"/>
      <c r="G5541" s="2"/>
      <c r="H5541" s="2"/>
    </row>
    <row r="5542" spans="2:8">
      <c r="B5542" s="2" t="s">
        <v>6164</v>
      </c>
      <c r="C5542" s="2">
        <v>19</v>
      </c>
      <c r="D5542" s="2" t="s">
        <v>634</v>
      </c>
      <c r="E5542" s="2"/>
      <c r="F5542" s="2"/>
      <c r="G5542" s="2"/>
      <c r="H5542" s="2"/>
    </row>
    <row r="5543" spans="2:8">
      <c r="B5543" s="2" t="s">
        <v>6165</v>
      </c>
      <c r="C5543" s="2">
        <v>20</v>
      </c>
      <c r="D5543" s="2" t="s">
        <v>634</v>
      </c>
      <c r="E5543" s="2"/>
      <c r="F5543" s="2"/>
      <c r="G5543" s="2"/>
      <c r="H5543" s="2"/>
    </row>
    <row r="5544" spans="2:8">
      <c r="B5544" s="2" t="s">
        <v>6166</v>
      </c>
      <c r="C5544" s="2">
        <v>17</v>
      </c>
      <c r="D5544" s="2" t="s">
        <v>634</v>
      </c>
      <c r="E5544" s="2"/>
      <c r="F5544" s="2"/>
      <c r="G5544" s="2"/>
      <c r="H5544" s="2"/>
    </row>
    <row r="5545" spans="2:8">
      <c r="B5545" s="2" t="s">
        <v>6167</v>
      </c>
      <c r="C5545" s="2">
        <v>16</v>
      </c>
      <c r="D5545" s="2" t="s">
        <v>634</v>
      </c>
      <c r="E5545" s="2"/>
      <c r="F5545" s="2"/>
      <c r="G5545" s="2"/>
      <c r="H5545" s="2"/>
    </row>
    <row r="5546" spans="2:8">
      <c r="B5546" s="2" t="s">
        <v>6168</v>
      </c>
      <c r="C5546" s="2">
        <v>15</v>
      </c>
      <c r="D5546" s="2" t="s">
        <v>634</v>
      </c>
      <c r="E5546" s="2"/>
      <c r="F5546" s="2"/>
      <c r="G5546" s="2"/>
      <c r="H5546" s="2"/>
    </row>
    <row r="5547" spans="2:8">
      <c r="B5547" s="2" t="s">
        <v>6169</v>
      </c>
      <c r="C5547" s="2">
        <v>16</v>
      </c>
      <c r="D5547" s="2" t="s">
        <v>634</v>
      </c>
      <c r="E5547" s="2"/>
      <c r="F5547" s="2"/>
      <c r="G5547" s="2"/>
      <c r="H5547" s="2"/>
    </row>
    <row r="5548" spans="2:8">
      <c r="B5548" s="2" t="s">
        <v>6170</v>
      </c>
      <c r="C5548" s="2">
        <v>16</v>
      </c>
      <c r="D5548" s="2" t="s">
        <v>634</v>
      </c>
      <c r="E5548" s="2"/>
      <c r="F5548" s="2"/>
      <c r="G5548" s="2"/>
      <c r="H5548" s="2"/>
    </row>
    <row r="5549" spans="2:8">
      <c r="B5549" s="2" t="s">
        <v>6171</v>
      </c>
      <c r="C5549" s="2">
        <v>16</v>
      </c>
      <c r="D5549" s="2" t="s">
        <v>634</v>
      </c>
      <c r="E5549" s="2"/>
      <c r="F5549" s="2"/>
      <c r="G5549" s="2"/>
      <c r="H5549" s="2"/>
    </row>
    <row r="5550" spans="2:8">
      <c r="B5550" s="2" t="s">
        <v>6172</v>
      </c>
      <c r="C5550" s="2">
        <v>16</v>
      </c>
      <c r="D5550" s="2" t="s">
        <v>634</v>
      </c>
      <c r="E5550" s="2"/>
      <c r="F5550" s="2"/>
      <c r="G5550" s="2"/>
      <c r="H5550" s="2"/>
    </row>
    <row r="5551" spans="2:8">
      <c r="B5551" s="2" t="s">
        <v>6173</v>
      </c>
      <c r="C5551" s="2">
        <v>16</v>
      </c>
      <c r="D5551" s="2" t="s">
        <v>634</v>
      </c>
      <c r="E5551" s="2"/>
      <c r="F5551" s="2"/>
      <c r="G5551" s="2"/>
      <c r="H5551" s="2"/>
    </row>
    <row r="5552" spans="2:8">
      <c r="B5552" s="2" t="s">
        <v>6174</v>
      </c>
      <c r="C5552" s="2">
        <v>16</v>
      </c>
      <c r="D5552" s="2" t="s">
        <v>634</v>
      </c>
      <c r="E5552" s="2"/>
      <c r="F5552" s="2"/>
      <c r="G5552" s="2"/>
      <c r="H5552" s="2"/>
    </row>
    <row r="5553" spans="2:8">
      <c r="B5553" s="2" t="s">
        <v>6175</v>
      </c>
      <c r="C5553" s="2">
        <v>23</v>
      </c>
      <c r="D5553" s="2" t="s">
        <v>634</v>
      </c>
      <c r="E5553" s="2"/>
      <c r="F5553" s="2"/>
      <c r="G5553" s="2"/>
      <c r="H5553" s="2"/>
    </row>
    <row r="5554" spans="2:8">
      <c r="B5554" s="2" t="s">
        <v>6176</v>
      </c>
      <c r="C5554" s="2">
        <v>23</v>
      </c>
      <c r="D5554" s="2" t="s">
        <v>634</v>
      </c>
      <c r="E5554" s="2"/>
      <c r="F5554" s="2"/>
      <c r="G5554" s="2"/>
      <c r="H5554" s="2"/>
    </row>
    <row r="5555" spans="2:8">
      <c r="B5555" s="2" t="s">
        <v>6177</v>
      </c>
      <c r="C5555" s="2">
        <v>23</v>
      </c>
      <c r="D5555" s="2" t="s">
        <v>634</v>
      </c>
      <c r="E5555" s="2"/>
      <c r="F5555" s="2"/>
      <c r="G5555" s="2"/>
      <c r="H5555" s="2"/>
    </row>
    <row r="5556" spans="2:8">
      <c r="B5556" s="2" t="s">
        <v>6178</v>
      </c>
      <c r="C5556" s="2">
        <v>24</v>
      </c>
      <c r="D5556" s="2" t="s">
        <v>634</v>
      </c>
      <c r="E5556" s="2"/>
      <c r="F5556" s="2"/>
      <c r="G5556" s="2"/>
      <c r="H5556" s="2"/>
    </row>
    <row r="5557" spans="2:8">
      <c r="B5557" s="2" t="s">
        <v>6179</v>
      </c>
      <c r="C5557" s="2">
        <v>25</v>
      </c>
      <c r="D5557" s="2" t="s">
        <v>634</v>
      </c>
      <c r="E5557" s="2"/>
      <c r="F5557" s="2"/>
      <c r="G5557" s="2"/>
      <c r="H5557" s="2"/>
    </row>
    <row r="5558" spans="2:8">
      <c r="B5558" s="2" t="s">
        <v>6180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17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17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17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16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16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36</v>
      </c>
      <c r="D5564" s="2" t="s">
        <v>634</v>
      </c>
      <c r="E5564" s="2"/>
      <c r="F5564" s="2"/>
      <c r="G5564" s="2"/>
      <c r="H5564" s="2"/>
    </row>
    <row r="5565" spans="2:8">
      <c r="B5565" s="2" t="s">
        <v>6187</v>
      </c>
      <c r="C5565" s="2">
        <v>37</v>
      </c>
      <c r="D5565" s="2" t="s">
        <v>634</v>
      </c>
      <c r="E5565" s="2"/>
      <c r="F5565" s="2"/>
      <c r="G5565" s="2"/>
      <c r="H5565" s="2"/>
    </row>
    <row r="5566" spans="2:8">
      <c r="B5566" s="2" t="s">
        <v>6188</v>
      </c>
      <c r="C5566" s="2">
        <v>24</v>
      </c>
      <c r="D5566" s="2" t="s">
        <v>634</v>
      </c>
      <c r="E5566" s="2"/>
      <c r="F5566" s="2"/>
      <c r="G5566" s="2"/>
      <c r="H5566" s="2"/>
    </row>
    <row r="5567" spans="2:8">
      <c r="B5567" s="2" t="s">
        <v>6189</v>
      </c>
      <c r="C5567" s="2">
        <v>25</v>
      </c>
      <c r="D5567" s="2" t="s">
        <v>634</v>
      </c>
      <c r="E5567" s="2"/>
      <c r="F5567" s="2"/>
      <c r="G5567" s="2"/>
      <c r="H5567" s="2"/>
    </row>
    <row r="5568" spans="2:8">
      <c r="B5568" s="2" t="s">
        <v>6190</v>
      </c>
      <c r="C5568" s="2">
        <v>25</v>
      </c>
      <c r="D5568" s="2" t="s">
        <v>634</v>
      </c>
      <c r="E5568" s="2"/>
      <c r="F5568" s="2"/>
      <c r="G5568" s="2"/>
      <c r="H5568" s="2"/>
    </row>
    <row r="5569" spans="2:8">
      <c r="B5569" s="2" t="s">
        <v>6191</v>
      </c>
      <c r="C5569" s="2">
        <v>26</v>
      </c>
      <c r="D5569" s="2" t="s">
        <v>634</v>
      </c>
      <c r="E5569" s="2"/>
      <c r="F5569" s="2"/>
      <c r="G5569" s="2"/>
      <c r="H5569" s="2"/>
    </row>
    <row r="5570" spans="2:8">
      <c r="B5570" s="2" t="s">
        <v>6192</v>
      </c>
      <c r="C5570" s="2">
        <v>20</v>
      </c>
      <c r="D5570" s="2" t="s">
        <v>634</v>
      </c>
      <c r="E5570" s="2"/>
      <c r="F5570" s="2"/>
      <c r="G5570" s="2"/>
      <c r="H5570" s="2"/>
    </row>
    <row r="5571" spans="2:8">
      <c r="B5571" s="2" t="s">
        <v>6193</v>
      </c>
      <c r="C5571" s="2">
        <v>20</v>
      </c>
      <c r="D5571" s="2" t="s">
        <v>634</v>
      </c>
      <c r="E5571" s="2"/>
      <c r="F5571" s="2"/>
      <c r="G5571" s="2"/>
      <c r="H5571" s="2"/>
    </row>
    <row r="5572" spans="2:8">
      <c r="B5572" s="2" t="s">
        <v>6194</v>
      </c>
      <c r="C5572" s="2">
        <v>14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20</v>
      </c>
      <c r="D5573" s="2" t="s">
        <v>634</v>
      </c>
      <c r="E5573" s="2"/>
      <c r="F5573" s="2"/>
      <c r="G5573" s="2"/>
      <c r="H5573" s="2"/>
    </row>
    <row r="5574" spans="2:8">
      <c r="B5574" s="2" t="s">
        <v>6196</v>
      </c>
      <c r="C5574" s="2">
        <v>20</v>
      </c>
      <c r="D5574" s="2" t="s">
        <v>634</v>
      </c>
      <c r="E5574" s="2"/>
      <c r="F5574" s="2"/>
      <c r="G5574" s="2"/>
      <c r="H5574" s="2"/>
    </row>
    <row r="5575" spans="2:8">
      <c r="B5575" s="2" t="s">
        <v>6197</v>
      </c>
      <c r="C5575" s="2">
        <v>21</v>
      </c>
      <c r="D5575" s="2" t="s">
        <v>634</v>
      </c>
      <c r="E5575" s="2"/>
      <c r="F5575" s="2"/>
      <c r="G5575" s="2"/>
      <c r="H5575" s="2"/>
    </row>
    <row r="5576" spans="2:8">
      <c r="B5576" s="2" t="s">
        <v>6198</v>
      </c>
      <c r="C5576" s="2">
        <v>22</v>
      </c>
      <c r="D5576" s="2" t="s">
        <v>634</v>
      </c>
      <c r="E5576" s="2"/>
      <c r="F5576" s="2"/>
      <c r="G5576" s="2"/>
      <c r="H5576" s="2"/>
    </row>
    <row r="5577" spans="2:8">
      <c r="B5577" s="2" t="s">
        <v>6199</v>
      </c>
      <c r="C5577" s="2">
        <v>22</v>
      </c>
      <c r="D5577" s="2" t="s">
        <v>634</v>
      </c>
      <c r="E5577" s="2"/>
      <c r="F5577" s="2"/>
      <c r="G5577" s="2"/>
      <c r="H5577" s="2"/>
    </row>
    <row r="5578" spans="2:8">
      <c r="B5578" s="2" t="s">
        <v>6200</v>
      </c>
      <c r="C5578" s="2">
        <v>16</v>
      </c>
      <c r="D5578" s="2" t="s">
        <v>634</v>
      </c>
      <c r="E5578" s="2"/>
      <c r="F5578" s="2"/>
      <c r="G5578" s="2"/>
      <c r="H5578" s="2"/>
    </row>
    <row r="5579" spans="2:8">
      <c r="B5579" s="2" t="s">
        <v>6201</v>
      </c>
      <c r="C5579" s="2">
        <v>13</v>
      </c>
      <c r="D5579" s="2" t="s">
        <v>19</v>
      </c>
      <c r="E5579" s="2"/>
      <c r="F5579" s="2"/>
      <c r="G5579" s="2"/>
      <c r="H5579" s="2"/>
    </row>
    <row r="5580" spans="2:8">
      <c r="B5580" s="2" t="s">
        <v>6202</v>
      </c>
      <c r="C5580" s="2">
        <v>16</v>
      </c>
      <c r="D5580" s="2" t="s">
        <v>19</v>
      </c>
      <c r="E5580" s="2"/>
      <c r="F5580" s="2"/>
      <c r="G5580" s="2"/>
      <c r="H5580" s="2"/>
    </row>
    <row r="5581" spans="2:8">
      <c r="B5581" s="2" t="s">
        <v>6203</v>
      </c>
      <c r="C5581" s="2">
        <v>24</v>
      </c>
      <c r="D5581" s="2" t="s">
        <v>634</v>
      </c>
      <c r="E5581" s="2"/>
      <c r="F5581" s="2"/>
      <c r="G5581" s="2"/>
      <c r="H5581" s="2"/>
    </row>
    <row r="5582" spans="2:8">
      <c r="B5582" s="2" t="s">
        <v>6204</v>
      </c>
      <c r="C5582" s="2">
        <v>21</v>
      </c>
      <c r="D5582" s="2" t="s">
        <v>634</v>
      </c>
      <c r="E5582" s="2"/>
      <c r="F5582" s="2"/>
      <c r="G5582" s="2"/>
      <c r="H5582" s="2"/>
    </row>
    <row r="5583" spans="2:8">
      <c r="B5583" s="2" t="s">
        <v>6205</v>
      </c>
      <c r="C5583" s="2">
        <v>16</v>
      </c>
      <c r="D5583" s="2" t="s">
        <v>634</v>
      </c>
      <c r="E5583" s="2"/>
      <c r="F5583" s="2"/>
      <c r="G5583" s="2"/>
      <c r="H5583" s="2"/>
    </row>
    <row r="5584" spans="2:8">
      <c r="B5584" s="2" t="s">
        <v>6206</v>
      </c>
      <c r="C5584" s="2">
        <v>25</v>
      </c>
      <c r="D5584" s="2" t="s">
        <v>634</v>
      </c>
      <c r="E5584" s="2"/>
      <c r="F5584" s="2"/>
      <c r="G5584" s="2"/>
      <c r="H5584" s="2"/>
    </row>
    <row r="5585" spans="2:8">
      <c r="B5585" s="2" t="s">
        <v>6207</v>
      </c>
      <c r="C5585" s="2">
        <v>24</v>
      </c>
      <c r="D5585" s="2" t="s">
        <v>634</v>
      </c>
      <c r="E5585" s="2"/>
      <c r="F5585" s="2"/>
      <c r="G5585" s="2"/>
      <c r="H5585" s="2"/>
    </row>
    <row r="5586" spans="2:8">
      <c r="B5586" s="2" t="s">
        <v>6208</v>
      </c>
      <c r="C5586" s="2">
        <v>22</v>
      </c>
      <c r="D5586" s="2" t="s">
        <v>634</v>
      </c>
      <c r="E5586" s="2"/>
      <c r="F5586" s="2"/>
      <c r="G5586" s="2"/>
      <c r="H5586" s="2"/>
    </row>
    <row r="5587" spans="2:8">
      <c r="B5587" s="2" t="s">
        <v>6209</v>
      </c>
      <c r="C5587" s="2">
        <v>29</v>
      </c>
      <c r="D5587" s="2" t="s">
        <v>634</v>
      </c>
      <c r="E5587" s="2"/>
      <c r="F5587" s="2"/>
      <c r="G5587" s="2"/>
      <c r="H5587" s="2"/>
    </row>
    <row r="5588" spans="2:8">
      <c r="B5588" s="2" t="s">
        <v>6210</v>
      </c>
      <c r="C5588" s="2">
        <v>30</v>
      </c>
      <c r="D5588" s="2" t="s">
        <v>634</v>
      </c>
      <c r="E5588" s="2"/>
      <c r="F5588" s="2"/>
      <c r="G5588" s="2"/>
      <c r="H5588" s="2"/>
    </row>
    <row r="5589" spans="2:8">
      <c r="B5589" s="2" t="s">
        <v>6211</v>
      </c>
      <c r="C5589" s="2">
        <v>30</v>
      </c>
      <c r="D5589" s="2" t="s">
        <v>634</v>
      </c>
      <c r="E5589" s="2"/>
      <c r="F5589" s="2"/>
      <c r="G5589" s="2"/>
      <c r="H5589" s="2"/>
    </row>
    <row r="5590" spans="2:8">
      <c r="B5590" s="2" t="s">
        <v>6212</v>
      </c>
      <c r="C5590" s="2">
        <v>29</v>
      </c>
      <c r="D5590" s="2" t="s">
        <v>634</v>
      </c>
      <c r="E5590" s="2"/>
      <c r="F5590" s="2"/>
      <c r="G5590" s="2"/>
      <c r="H5590" s="2"/>
    </row>
    <row r="5591" spans="2:8">
      <c r="B5591" s="2" t="s">
        <v>6213</v>
      </c>
      <c r="C5591" s="2">
        <v>20</v>
      </c>
      <c r="D5591" s="2" t="s">
        <v>634</v>
      </c>
      <c r="E5591" s="2"/>
      <c r="F5591" s="2"/>
      <c r="G5591" s="2"/>
      <c r="H5591" s="2"/>
    </row>
    <row r="5592" spans="2:8">
      <c r="B5592" s="2" t="s">
        <v>6214</v>
      </c>
      <c r="C5592" s="2">
        <v>19</v>
      </c>
      <c r="D5592" s="2" t="s">
        <v>634</v>
      </c>
      <c r="E5592" s="2"/>
      <c r="F5592" s="2"/>
      <c r="G5592" s="2"/>
      <c r="H5592" s="2"/>
    </row>
    <row r="5593" spans="2:8">
      <c r="B5593" s="2" t="s">
        <v>6215</v>
      </c>
      <c r="C5593" s="2">
        <v>18</v>
      </c>
      <c r="D5593" s="2" t="s">
        <v>634</v>
      </c>
      <c r="E5593" s="2"/>
      <c r="F5593" s="2"/>
      <c r="G5593" s="2"/>
      <c r="H5593" s="2"/>
    </row>
    <row r="5594" spans="2:8">
      <c r="B5594" s="2" t="s">
        <v>6216</v>
      </c>
      <c r="C5594" s="2">
        <v>17</v>
      </c>
      <c r="D5594" s="2" t="s">
        <v>634</v>
      </c>
      <c r="E5594" s="2"/>
      <c r="F5594" s="2"/>
      <c r="G5594" s="2"/>
      <c r="H5594" s="2"/>
    </row>
    <row r="5595" spans="2:8">
      <c r="B5595" s="2" t="s">
        <v>6217</v>
      </c>
      <c r="C5595" s="2">
        <v>19</v>
      </c>
      <c r="D5595" s="2" t="s">
        <v>634</v>
      </c>
      <c r="E5595" s="2"/>
      <c r="F5595" s="2"/>
      <c r="G5595" s="2"/>
      <c r="H5595" s="2"/>
    </row>
    <row r="5596" spans="2:8">
      <c r="B5596" s="2" t="s">
        <v>6218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6220</v>
      </c>
      <c r="C5598" s="2">
        <v>22</v>
      </c>
      <c r="D5598" s="2" t="s">
        <v>634</v>
      </c>
      <c r="E5598" s="2"/>
      <c r="F5598" s="2"/>
      <c r="G5598" s="2"/>
      <c r="H5598" s="2"/>
    </row>
    <row r="5599" spans="2:8">
      <c r="B5599" s="2" t="s">
        <v>6221</v>
      </c>
      <c r="C5599" s="2">
        <v>23</v>
      </c>
      <c r="D5599" s="2" t="s">
        <v>634</v>
      </c>
      <c r="E5599" s="2"/>
      <c r="F5599" s="2"/>
      <c r="G5599" s="2"/>
      <c r="H5599" s="2"/>
    </row>
    <row r="5600" spans="2:8">
      <c r="B5600" s="2" t="s">
        <v>6222</v>
      </c>
      <c r="C5600" s="2">
        <v>22</v>
      </c>
      <c r="D5600" s="2" t="s">
        <v>634</v>
      </c>
      <c r="E5600" s="2"/>
      <c r="F5600" s="2"/>
      <c r="G5600" s="2"/>
      <c r="H5600" s="2"/>
    </row>
    <row r="5601" spans="2:8">
      <c r="B5601" s="2" t="s">
        <v>6223</v>
      </c>
      <c r="C5601" s="2">
        <v>25</v>
      </c>
      <c r="D5601" s="2" t="s">
        <v>634</v>
      </c>
      <c r="E5601" s="2"/>
      <c r="F5601" s="2"/>
      <c r="G5601" s="2"/>
      <c r="H5601" s="2"/>
    </row>
    <row r="5602" spans="2:8">
      <c r="B5602" s="2" t="s">
        <v>6224</v>
      </c>
      <c r="C5602" s="2">
        <v>26</v>
      </c>
      <c r="D5602" s="2" t="s">
        <v>634</v>
      </c>
      <c r="E5602" s="2"/>
      <c r="F5602" s="2"/>
      <c r="G5602" s="2"/>
      <c r="H5602" s="2"/>
    </row>
    <row r="5603" spans="2:8">
      <c r="B5603" s="2" t="s">
        <v>6225</v>
      </c>
      <c r="C5603" s="2">
        <v>26</v>
      </c>
      <c r="D5603" s="2" t="s">
        <v>634</v>
      </c>
      <c r="E5603" s="2"/>
      <c r="F5603" s="2"/>
      <c r="G5603" s="2"/>
      <c r="H5603" s="2"/>
    </row>
    <row r="5604" spans="2:8">
      <c r="B5604" s="2" t="s">
        <v>6226</v>
      </c>
      <c r="C5604" s="2">
        <v>27</v>
      </c>
      <c r="D5604" s="2" t="s">
        <v>634</v>
      </c>
      <c r="E5604" s="2"/>
      <c r="F5604" s="2"/>
      <c r="G5604" s="2"/>
      <c r="H5604" s="2"/>
    </row>
    <row r="5605" spans="2:8">
      <c r="B5605" s="2" t="s">
        <v>6227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6228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6230</v>
      </c>
      <c r="C5608" s="2">
        <v>27</v>
      </c>
      <c r="D5608" s="2" t="s">
        <v>19</v>
      </c>
      <c r="E5608" s="2"/>
      <c r="F5608" s="2"/>
      <c r="G5608" s="2"/>
      <c r="H5608" s="2"/>
    </row>
    <row r="5609" spans="2:8">
      <c r="B5609" s="2" t="s">
        <v>6231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6232</v>
      </c>
      <c r="C5610" s="2">
        <v>28</v>
      </c>
      <c r="D5610" s="2" t="s">
        <v>19</v>
      </c>
      <c r="E5610" s="2"/>
      <c r="F5610" s="2"/>
      <c r="G5610" s="2"/>
      <c r="H5610" s="2"/>
    </row>
    <row r="5611" spans="2:8">
      <c r="B5611" s="2" t="s">
        <v>6233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6234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6236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6237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6238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30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24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20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20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16</v>
      </c>
      <c r="D5632" s="2" t="s">
        <v>634</v>
      </c>
      <c r="E5632" s="2"/>
      <c r="F5632" s="2"/>
      <c r="G5632" s="2"/>
      <c r="H5632" s="2"/>
    </row>
    <row r="5633" spans="2:8">
      <c r="B5633" s="2" t="s">
        <v>6255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14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24</v>
      </c>
      <c r="D5636" s="2" t="s">
        <v>634</v>
      </c>
      <c r="E5636" s="2"/>
      <c r="F5636" s="2"/>
      <c r="G5636" s="2"/>
      <c r="H5636" s="2"/>
    </row>
    <row r="5637" spans="2:8">
      <c r="B5637" s="2" t="s">
        <v>6259</v>
      </c>
      <c r="C5637" s="2">
        <v>24</v>
      </c>
      <c r="D5637" s="2" t="s">
        <v>634</v>
      </c>
      <c r="E5637" s="2"/>
      <c r="F5637" s="2"/>
      <c r="G5637" s="2"/>
      <c r="H5637" s="2"/>
    </row>
    <row r="5638" spans="2:8">
      <c r="B5638" s="2" t="s">
        <v>6260</v>
      </c>
      <c r="C5638" s="2">
        <v>24</v>
      </c>
      <c r="D5638" s="2" t="s">
        <v>634</v>
      </c>
      <c r="E5638" s="2"/>
      <c r="F5638" s="2"/>
      <c r="G5638" s="2"/>
      <c r="H5638" s="2"/>
    </row>
    <row r="5639" spans="2:8">
      <c r="B5639" s="2" t="s">
        <v>6261</v>
      </c>
      <c r="C5639" s="2">
        <v>25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18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22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21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16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17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33</v>
      </c>
      <c r="D5653" s="2" t="s">
        <v>634</v>
      </c>
      <c r="E5653" s="2"/>
      <c r="F5653" s="2"/>
      <c r="G5653" s="2"/>
      <c r="H5653" s="2"/>
    </row>
    <row r="5654" spans="2:8">
      <c r="B5654" s="2" t="s">
        <v>6276</v>
      </c>
      <c r="C5654" s="2">
        <v>36</v>
      </c>
      <c r="D5654" s="2" t="s">
        <v>634</v>
      </c>
      <c r="E5654" s="2"/>
      <c r="F5654" s="2"/>
      <c r="G5654" s="2"/>
      <c r="H5654" s="2"/>
    </row>
    <row r="5655" spans="2:8">
      <c r="B5655" s="2" t="s">
        <v>6277</v>
      </c>
      <c r="C5655" s="2">
        <v>36</v>
      </c>
      <c r="D5655" s="2" t="s">
        <v>634</v>
      </c>
      <c r="E5655" s="2"/>
      <c r="F5655" s="2"/>
      <c r="G5655" s="2"/>
      <c r="H5655" s="2"/>
    </row>
    <row r="5656" spans="2:8">
      <c r="B5656" s="2" t="s">
        <v>6278</v>
      </c>
      <c r="C5656" s="2">
        <v>24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25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22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32</v>
      </c>
      <c r="D5668" s="2" t="s">
        <v>634</v>
      </c>
      <c r="E5668" s="2"/>
      <c r="F5668" s="2"/>
      <c r="G5668" s="2"/>
      <c r="H5668" s="2"/>
    </row>
    <row r="5669" spans="2:8">
      <c r="B5669" s="2" t="s">
        <v>6291</v>
      </c>
      <c r="C5669" s="2">
        <v>32</v>
      </c>
      <c r="D5669" s="2" t="s">
        <v>634</v>
      </c>
      <c r="E5669" s="2"/>
      <c r="F5669" s="2"/>
      <c r="G5669" s="2"/>
      <c r="H5669" s="2"/>
    </row>
    <row r="5670" spans="2:8">
      <c r="B5670" s="2" t="s">
        <v>6292</v>
      </c>
      <c r="C5670" s="2">
        <v>18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25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21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20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25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24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25</v>
      </c>
      <c r="D5685" s="2" t="s">
        <v>19</v>
      </c>
      <c r="E5685" s="2"/>
      <c r="F5685" s="2"/>
      <c r="G5685" s="2"/>
      <c r="H5685" s="2"/>
    </row>
    <row r="5686" spans="2:8">
      <c r="B5686" s="2" t="s">
        <v>6308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6309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6310</v>
      </c>
      <c r="C5688" s="2">
        <v>14</v>
      </c>
      <c r="D5688" s="2" t="s">
        <v>19</v>
      </c>
      <c r="E5688" s="2"/>
      <c r="F5688" s="2"/>
      <c r="G5688" s="2"/>
      <c r="H5688" s="2"/>
    </row>
    <row r="5689" spans="2:8">
      <c r="B5689" s="2" t="s">
        <v>6311</v>
      </c>
      <c r="C5689" s="2">
        <v>15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28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17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13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6319</v>
      </c>
      <c r="C5697" s="2">
        <v>23</v>
      </c>
      <c r="D5697" s="2" t="s">
        <v>19</v>
      </c>
      <c r="E5697" s="2"/>
      <c r="F5697" s="2"/>
      <c r="G5697" s="2"/>
      <c r="H5697" s="2"/>
    </row>
    <row r="5698" spans="2:8">
      <c r="B5698" s="2" t="s">
        <v>6320</v>
      </c>
      <c r="C5698" s="2">
        <v>20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21</v>
      </c>
      <c r="D5699" s="2" t="s">
        <v>634</v>
      </c>
      <c r="E5699" s="2"/>
      <c r="F5699" s="2"/>
      <c r="G5699" s="2"/>
      <c r="H5699" s="2"/>
    </row>
    <row r="5700" spans="2:8">
      <c r="B5700" s="2" t="s">
        <v>6322</v>
      </c>
      <c r="C5700" s="2">
        <v>22</v>
      </c>
      <c r="D5700" s="2" t="s">
        <v>634</v>
      </c>
      <c r="E5700" s="2"/>
      <c r="F5700" s="2"/>
      <c r="G5700" s="2"/>
      <c r="H5700" s="2"/>
    </row>
    <row r="5701" spans="2:8">
      <c r="B5701" s="2" t="s">
        <v>6323</v>
      </c>
      <c r="C5701" s="2">
        <v>19</v>
      </c>
      <c r="D5701" s="2" t="s">
        <v>634</v>
      </c>
      <c r="E5701" s="2"/>
      <c r="F5701" s="2"/>
      <c r="G5701" s="2"/>
      <c r="H5701" s="2"/>
    </row>
    <row r="5702" spans="2:8">
      <c r="B5702" s="2" t="s">
        <v>6324</v>
      </c>
      <c r="C5702" s="2">
        <v>21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20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19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14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23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22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6332</v>
      </c>
      <c r="C5710" s="2">
        <v>14</v>
      </c>
      <c r="D5710" s="2" t="s">
        <v>19</v>
      </c>
      <c r="E5710" s="2"/>
      <c r="F5710" s="2"/>
      <c r="G5710" s="2"/>
      <c r="H5710" s="2"/>
    </row>
    <row r="5711" spans="2:8">
      <c r="B5711" s="2" t="s">
        <v>6333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33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17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11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14</v>
      </c>
      <c r="D5720" s="2" t="s">
        <v>634</v>
      </c>
      <c r="E5720" s="2"/>
      <c r="F5720" s="2"/>
      <c r="G5720" s="2"/>
      <c r="H5720" s="2"/>
    </row>
    <row r="5721" spans="2:8">
      <c r="B5721" s="2" t="s">
        <v>6343</v>
      </c>
      <c r="C5721" s="2">
        <v>14</v>
      </c>
      <c r="D5721" s="2" t="s">
        <v>634</v>
      </c>
      <c r="E5721" s="2"/>
      <c r="F5721" s="2"/>
      <c r="G5721" s="2"/>
      <c r="H5721" s="2"/>
    </row>
    <row r="5722" spans="2:8">
      <c r="B5722" s="2" t="s">
        <v>6344</v>
      </c>
      <c r="C5722" s="2">
        <v>12</v>
      </c>
      <c r="D5722" s="2" t="s">
        <v>634</v>
      </c>
      <c r="E5722" s="2"/>
      <c r="F5722" s="2"/>
      <c r="G5722" s="2"/>
      <c r="H5722" s="2"/>
    </row>
    <row r="5723" spans="2:8">
      <c r="B5723" s="2" t="s">
        <v>6345</v>
      </c>
      <c r="C5723" s="2">
        <v>14</v>
      </c>
      <c r="D5723" s="2" t="s">
        <v>634</v>
      </c>
      <c r="E5723" s="2"/>
      <c r="F5723" s="2"/>
      <c r="G5723" s="2"/>
      <c r="H5723" s="2"/>
    </row>
    <row r="5724" spans="2:8">
      <c r="B5724" s="2" t="s">
        <v>6346</v>
      </c>
      <c r="C5724" s="2">
        <v>40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39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26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14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13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12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23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13</v>
      </c>
      <c r="D5747" s="2" t="s">
        <v>634</v>
      </c>
      <c r="E5747" s="2"/>
      <c r="F5747" s="2"/>
      <c r="G5747" s="2"/>
      <c r="H5747" s="2"/>
    </row>
    <row r="5748" spans="2:8">
      <c r="B5748" s="2" t="s">
        <v>6370</v>
      </c>
      <c r="C5748" s="2">
        <v>13</v>
      </c>
      <c r="D5748" s="2" t="s">
        <v>634</v>
      </c>
      <c r="E5748" s="2"/>
      <c r="F5748" s="2"/>
      <c r="G5748" s="2"/>
      <c r="H5748" s="2"/>
    </row>
    <row r="5749" spans="2:8">
      <c r="B5749" s="2" t="s">
        <v>6371</v>
      </c>
      <c r="C5749" s="2">
        <v>13</v>
      </c>
      <c r="D5749" s="2" t="s">
        <v>634</v>
      </c>
      <c r="E5749" s="2"/>
      <c r="F5749" s="2"/>
      <c r="G5749" s="2"/>
      <c r="H5749" s="2"/>
    </row>
    <row r="5750" spans="2:8">
      <c r="B5750" s="2" t="s">
        <v>6372</v>
      </c>
      <c r="C5750" s="2">
        <v>13</v>
      </c>
      <c r="D5750" s="2" t="s">
        <v>634</v>
      </c>
      <c r="E5750" s="2"/>
      <c r="F5750" s="2"/>
      <c r="G5750" s="2"/>
      <c r="H5750" s="2"/>
    </row>
    <row r="5751" spans="2:8">
      <c r="B5751" s="2" t="s">
        <v>6373</v>
      </c>
      <c r="C5751" s="2">
        <v>12</v>
      </c>
      <c r="D5751" s="2" t="s">
        <v>634</v>
      </c>
      <c r="E5751" s="2"/>
      <c r="F5751" s="2"/>
      <c r="G5751" s="2"/>
      <c r="H5751" s="2"/>
    </row>
    <row r="5752" spans="2:8">
      <c r="B5752" s="2" t="s">
        <v>6374</v>
      </c>
      <c r="C5752" s="2">
        <v>11</v>
      </c>
      <c r="D5752" s="2" t="s">
        <v>634</v>
      </c>
      <c r="E5752" s="2"/>
      <c r="F5752" s="2"/>
      <c r="G5752" s="2"/>
      <c r="H5752" s="2"/>
    </row>
    <row r="5753" spans="2:8">
      <c r="B5753" s="2" t="s">
        <v>6375</v>
      </c>
      <c r="C5753" s="2">
        <v>12</v>
      </c>
      <c r="D5753" s="2" t="s">
        <v>634</v>
      </c>
      <c r="E5753" s="2"/>
      <c r="F5753" s="2"/>
      <c r="G5753" s="2"/>
      <c r="H5753" s="2"/>
    </row>
    <row r="5754" spans="2:8">
      <c r="B5754" s="2" t="s">
        <v>6376</v>
      </c>
      <c r="C5754" s="2">
        <v>14</v>
      </c>
      <c r="D5754" s="2" t="s">
        <v>19</v>
      </c>
      <c r="E5754" s="2"/>
      <c r="F5754" s="2"/>
      <c r="G5754" s="2"/>
      <c r="H5754" s="2"/>
    </row>
    <row r="5755" spans="2:8">
      <c r="B5755" s="2" t="s">
        <v>6377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6378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6379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6380</v>
      </c>
      <c r="C5758" s="2">
        <v>27</v>
      </c>
      <c r="D5758" s="2" t="s">
        <v>19</v>
      </c>
      <c r="E5758" s="2"/>
      <c r="F5758" s="2"/>
      <c r="G5758" s="2"/>
      <c r="H5758" s="2"/>
    </row>
    <row r="5759" spans="2:8">
      <c r="B5759" s="2" t="s">
        <v>6381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6382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6383</v>
      </c>
      <c r="C5761" s="2">
        <v>25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41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40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12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12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11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11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20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23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21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22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22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18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16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6404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16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11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19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17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21</v>
      </c>
      <c r="D5788" s="2" t="s">
        <v>634</v>
      </c>
      <c r="E5788" s="2"/>
      <c r="F5788" s="2"/>
      <c r="G5788" s="2"/>
      <c r="H5788" s="2"/>
    </row>
    <row r="5789" spans="2:8">
      <c r="B5789" s="2" t="s">
        <v>6411</v>
      </c>
      <c r="C5789" s="2">
        <v>24</v>
      </c>
      <c r="D5789" s="2" t="s">
        <v>634</v>
      </c>
      <c r="E5789" s="2"/>
      <c r="F5789" s="2"/>
      <c r="G5789" s="2"/>
      <c r="H5789" s="2"/>
    </row>
    <row r="5790" spans="2:8">
      <c r="B5790" s="2" t="s">
        <v>6412</v>
      </c>
      <c r="C5790" s="2">
        <v>24</v>
      </c>
      <c r="D5790" s="2" t="s">
        <v>634</v>
      </c>
      <c r="E5790" s="2"/>
      <c r="F5790" s="2"/>
      <c r="G5790" s="2"/>
      <c r="H5790" s="2"/>
    </row>
    <row r="5791" spans="2:8">
      <c r="B5791" s="2" t="s">
        <v>6413</v>
      </c>
      <c r="C5791" s="2">
        <v>17</v>
      </c>
      <c r="D5791" s="2" t="s">
        <v>634</v>
      </c>
      <c r="E5791" s="2"/>
      <c r="F5791" s="2"/>
      <c r="G5791" s="2"/>
      <c r="H5791" s="2"/>
    </row>
    <row r="5792" spans="2:8">
      <c r="B5792" s="2" t="s">
        <v>6414</v>
      </c>
      <c r="C5792" s="2">
        <v>13</v>
      </c>
      <c r="D5792" s="2" t="s">
        <v>634</v>
      </c>
      <c r="E5792" s="2"/>
      <c r="F5792" s="2"/>
      <c r="G5792" s="2"/>
      <c r="H5792" s="2"/>
    </row>
    <row r="5793" spans="2:8">
      <c r="B5793" s="2" t="s">
        <v>6415</v>
      </c>
      <c r="C5793" s="2">
        <v>8</v>
      </c>
      <c r="D5793" s="2" t="s">
        <v>634</v>
      </c>
      <c r="E5793" s="2"/>
      <c r="F5793" s="2"/>
      <c r="G5793" s="2"/>
      <c r="H5793" s="2"/>
    </row>
    <row r="5794" spans="2:8">
      <c r="B5794" s="2" t="s">
        <v>6416</v>
      </c>
      <c r="C5794" s="2">
        <v>7</v>
      </c>
      <c r="D5794" s="2" t="s">
        <v>634</v>
      </c>
      <c r="E5794" s="2"/>
      <c r="F5794" s="2"/>
      <c r="G5794" s="2"/>
      <c r="H5794" s="2"/>
    </row>
    <row r="5795" spans="2:8">
      <c r="B5795" s="2" t="s">
        <v>6417</v>
      </c>
      <c r="C5795" s="2">
        <v>13</v>
      </c>
      <c r="D5795" s="2" t="s">
        <v>634</v>
      </c>
      <c r="E5795" s="2"/>
      <c r="F5795" s="2"/>
      <c r="G5795" s="2"/>
      <c r="H5795" s="2"/>
    </row>
    <row r="5796" spans="2:8">
      <c r="B5796" s="2" t="s">
        <v>6418</v>
      </c>
      <c r="C5796" s="2">
        <v>12</v>
      </c>
      <c r="D5796" s="2" t="s">
        <v>19</v>
      </c>
      <c r="E5796" s="2"/>
      <c r="F5796" s="2"/>
      <c r="G5796" s="2"/>
      <c r="H5796" s="2"/>
    </row>
    <row r="5797" spans="2:8">
      <c r="B5797" s="2" t="s">
        <v>6419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6420</v>
      </c>
      <c r="C5798" s="2">
        <v>21</v>
      </c>
      <c r="D5798" s="2" t="s">
        <v>19</v>
      </c>
      <c r="E5798" s="2"/>
      <c r="F5798" s="2"/>
      <c r="G5798" s="2"/>
      <c r="H5798" s="2"/>
    </row>
    <row r="5799" spans="2:8">
      <c r="B5799" s="2" t="s">
        <v>6421</v>
      </c>
      <c r="C5799" s="2">
        <v>22</v>
      </c>
      <c r="D5799" s="2" t="s">
        <v>19</v>
      </c>
      <c r="E5799" s="2"/>
      <c r="F5799" s="2"/>
      <c r="G5799" s="2"/>
      <c r="H5799" s="2"/>
    </row>
    <row r="5800" spans="2:8">
      <c r="B5800" s="2" t="s">
        <v>6422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22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17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14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26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20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20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12</v>
      </c>
      <c r="D5814" s="2" t="s">
        <v>19</v>
      </c>
      <c r="E5814" s="2"/>
      <c r="F5814" s="2"/>
      <c r="G5814" s="2"/>
      <c r="H5814" s="2"/>
    </row>
    <row r="5815" spans="2:8">
      <c r="B5815" s="2" t="s">
        <v>6437</v>
      </c>
      <c r="C5815" s="2">
        <v>15</v>
      </c>
      <c r="D5815" s="2" t="s">
        <v>19</v>
      </c>
      <c r="E5815" s="2"/>
      <c r="F5815" s="2"/>
      <c r="G5815" s="2"/>
      <c r="H5815" s="2"/>
    </row>
    <row r="5816" spans="2:8">
      <c r="B5816" s="2" t="s">
        <v>6438</v>
      </c>
      <c r="C5816" s="2">
        <v>14</v>
      </c>
      <c r="D5816" s="2" t="s">
        <v>19</v>
      </c>
      <c r="E5816" s="2"/>
      <c r="F5816" s="2"/>
      <c r="G5816" s="2"/>
      <c r="H5816" s="2"/>
    </row>
    <row r="5817" spans="2:8">
      <c r="B5817" s="2" t="s">
        <v>6439</v>
      </c>
      <c r="C5817" s="2">
        <v>15</v>
      </c>
      <c r="D5817" s="2" t="s">
        <v>19</v>
      </c>
      <c r="E5817" s="2"/>
      <c r="F5817" s="2"/>
      <c r="G5817" s="2"/>
      <c r="H5817" s="2"/>
    </row>
    <row r="5818" spans="2:8">
      <c r="B5818" s="2" t="s">
        <v>6440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6441</v>
      </c>
      <c r="C5819" s="2">
        <v>19</v>
      </c>
      <c r="D5819" s="2" t="s">
        <v>19</v>
      </c>
      <c r="E5819" s="2"/>
      <c r="F5819" s="2"/>
      <c r="G5819" s="2"/>
      <c r="H5819" s="2"/>
    </row>
    <row r="5820" spans="2:8">
      <c r="B5820" s="2" t="s">
        <v>6442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20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21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17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15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12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6451</v>
      </c>
      <c r="C5829" s="2">
        <v>24</v>
      </c>
      <c r="D5829" s="2" t="s">
        <v>19</v>
      </c>
      <c r="E5829" s="2"/>
      <c r="F5829" s="2"/>
      <c r="G5829" s="2"/>
      <c r="H5829" s="2"/>
    </row>
    <row r="5830" spans="2:8">
      <c r="B5830" s="2" t="s">
        <v>6452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6453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6454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6455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6456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6457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6458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18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15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14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14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14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14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37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37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37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38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30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6479</v>
      </c>
      <c r="C5857" s="2">
        <v>21</v>
      </c>
      <c r="D5857" s="2" t="s">
        <v>19</v>
      </c>
      <c r="E5857" s="2"/>
      <c r="F5857" s="2"/>
      <c r="G5857" s="2"/>
      <c r="H5857" s="2"/>
    </row>
    <row r="5858" spans="2:8">
      <c r="B5858" s="2" t="s">
        <v>6480</v>
      </c>
      <c r="C5858" s="2">
        <v>26</v>
      </c>
      <c r="D5858" s="2" t="s">
        <v>19</v>
      </c>
      <c r="E5858" s="2"/>
      <c r="F5858" s="2"/>
      <c r="G5858" s="2"/>
      <c r="H5858" s="2"/>
    </row>
    <row r="5859" spans="2:8">
      <c r="B5859" s="2" t="s">
        <v>6481</v>
      </c>
      <c r="C5859" s="2">
        <v>26</v>
      </c>
      <c r="D5859" s="2" t="s">
        <v>19</v>
      </c>
      <c r="E5859" s="2"/>
      <c r="F5859" s="2"/>
      <c r="G5859" s="2"/>
      <c r="H5859" s="2"/>
    </row>
    <row r="5860" spans="2:8">
      <c r="B5860" s="2" t="s">
        <v>6482</v>
      </c>
      <c r="C5860" s="2">
        <v>26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30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29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25</v>
      </c>
      <c r="D5867" s="2" t="s">
        <v>634</v>
      </c>
      <c r="E5867" s="2"/>
      <c r="F5867" s="2"/>
      <c r="G5867" s="2"/>
      <c r="H5867" s="2"/>
    </row>
    <row r="5868" spans="2:8">
      <c r="B5868" s="2" t="s">
        <v>6490</v>
      </c>
      <c r="C5868" s="2">
        <v>24</v>
      </c>
      <c r="D5868" s="2" t="s">
        <v>634</v>
      </c>
      <c r="E5868" s="2"/>
      <c r="F5868" s="2"/>
      <c r="G5868" s="2"/>
      <c r="H5868" s="2"/>
    </row>
    <row r="5869" spans="2:8">
      <c r="B5869" s="2" t="s">
        <v>6491</v>
      </c>
      <c r="C5869" s="2">
        <v>24</v>
      </c>
      <c r="D5869" s="2" t="s">
        <v>634</v>
      </c>
      <c r="E5869" s="2"/>
      <c r="F5869" s="2"/>
      <c r="G5869" s="2"/>
      <c r="H5869" s="2"/>
    </row>
    <row r="5870" spans="2:8">
      <c r="B5870" s="2" t="s">
        <v>6492</v>
      </c>
      <c r="C5870" s="2">
        <v>26</v>
      </c>
      <c r="D5870" s="2" t="s">
        <v>634</v>
      </c>
      <c r="E5870" s="2"/>
      <c r="F5870" s="2"/>
      <c r="G5870" s="2"/>
      <c r="H5870" s="2"/>
    </row>
    <row r="5871" spans="2:8">
      <c r="B5871" s="2" t="s">
        <v>6493</v>
      </c>
      <c r="C5871" s="2">
        <v>26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22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23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22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22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22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27</v>
      </c>
      <c r="D5879" s="2" t="s">
        <v>634</v>
      </c>
      <c r="E5879" s="2"/>
      <c r="F5879" s="2"/>
      <c r="G5879" s="2"/>
      <c r="H5879" s="2"/>
    </row>
    <row r="5880" spans="2:8">
      <c r="B5880" s="2" t="s">
        <v>6502</v>
      </c>
      <c r="C5880" s="2">
        <v>26</v>
      </c>
      <c r="D5880" s="2" t="s">
        <v>634</v>
      </c>
      <c r="E5880" s="2"/>
      <c r="F5880" s="2"/>
      <c r="G5880" s="2"/>
      <c r="H5880" s="2"/>
    </row>
    <row r="5881" spans="2:8">
      <c r="B5881" s="2" t="s">
        <v>6503</v>
      </c>
      <c r="C5881" s="2">
        <v>25</v>
      </c>
      <c r="D5881" s="2" t="s">
        <v>634</v>
      </c>
      <c r="E5881" s="2"/>
      <c r="F5881" s="2"/>
      <c r="G5881" s="2"/>
      <c r="H5881" s="2"/>
    </row>
    <row r="5882" spans="2:8">
      <c r="B5882" s="2" t="s">
        <v>6504</v>
      </c>
      <c r="C5882" s="2">
        <v>29</v>
      </c>
      <c r="D5882" s="2" t="s">
        <v>634</v>
      </c>
      <c r="E5882" s="2"/>
      <c r="F5882" s="2"/>
      <c r="G5882" s="2"/>
      <c r="H5882" s="2"/>
    </row>
    <row r="5883" spans="2:8">
      <c r="B5883" s="2" t="s">
        <v>6505</v>
      </c>
      <c r="C5883" s="2">
        <v>33</v>
      </c>
      <c r="D5883" s="2" t="s">
        <v>634</v>
      </c>
      <c r="E5883" s="2"/>
      <c r="F5883" s="2"/>
      <c r="G5883" s="2"/>
      <c r="H5883" s="2"/>
    </row>
    <row r="5884" spans="2:8">
      <c r="B5884" s="2" t="s">
        <v>6506</v>
      </c>
      <c r="C5884" s="2">
        <v>32</v>
      </c>
      <c r="D5884" s="2" t="s">
        <v>634</v>
      </c>
      <c r="E5884" s="2"/>
      <c r="F5884" s="2"/>
      <c r="G5884" s="2"/>
      <c r="H5884" s="2"/>
    </row>
    <row r="5885" spans="2:8">
      <c r="B5885" s="2" t="s">
        <v>6507</v>
      </c>
      <c r="C5885" s="2">
        <v>31</v>
      </c>
      <c r="D5885" s="2" t="s">
        <v>634</v>
      </c>
      <c r="E5885" s="2"/>
      <c r="F5885" s="2"/>
      <c r="G5885" s="2"/>
      <c r="H5885" s="2"/>
    </row>
    <row r="5886" spans="2:8">
      <c r="B5886" s="2" t="s">
        <v>6508</v>
      </c>
      <c r="C5886" s="2">
        <v>26</v>
      </c>
      <c r="D5886" s="2" t="s">
        <v>634</v>
      </c>
      <c r="E5886" s="2"/>
      <c r="F5886" s="2"/>
      <c r="G5886" s="2"/>
      <c r="H5886" s="2"/>
    </row>
    <row r="5887" spans="2:8">
      <c r="B5887" s="2" t="s">
        <v>6509</v>
      </c>
      <c r="C5887" s="2">
        <v>23</v>
      </c>
      <c r="D5887" s="2" t="s">
        <v>634</v>
      </c>
      <c r="E5887" s="2"/>
      <c r="F5887" s="2"/>
      <c r="G5887" s="2"/>
      <c r="H5887" s="2"/>
    </row>
    <row r="5888" spans="2:8">
      <c r="B5888" s="2" t="s">
        <v>6510</v>
      </c>
      <c r="C5888" s="2">
        <v>22</v>
      </c>
      <c r="D5888" s="2" t="s">
        <v>634</v>
      </c>
      <c r="E5888" s="2"/>
      <c r="F5888" s="2"/>
      <c r="G5888" s="2"/>
      <c r="H5888" s="2"/>
    </row>
    <row r="5889" spans="2:8">
      <c r="B5889" s="2" t="s">
        <v>6511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24</v>
      </c>
      <c r="D5893" s="2" t="s">
        <v>634</v>
      </c>
      <c r="E5893" s="2"/>
      <c r="F5893" s="2"/>
      <c r="G5893" s="2"/>
      <c r="H5893" s="2"/>
    </row>
    <row r="5894" spans="2:8">
      <c r="B5894" s="2" t="s">
        <v>6516</v>
      </c>
      <c r="C5894" s="2">
        <v>27</v>
      </c>
      <c r="D5894" s="2" t="s">
        <v>634</v>
      </c>
      <c r="E5894" s="2"/>
      <c r="F5894" s="2"/>
      <c r="G5894" s="2"/>
      <c r="H5894" s="2"/>
    </row>
    <row r="5895" spans="2:8">
      <c r="B5895" s="2" t="s">
        <v>6517</v>
      </c>
      <c r="C5895" s="2">
        <v>27</v>
      </c>
      <c r="D5895" s="2" t="s">
        <v>634</v>
      </c>
      <c r="E5895" s="2"/>
      <c r="F5895" s="2"/>
      <c r="G5895" s="2"/>
      <c r="H5895" s="2"/>
    </row>
    <row r="5896" spans="2:8">
      <c r="B5896" s="2" t="s">
        <v>6518</v>
      </c>
      <c r="C5896" s="2">
        <v>26</v>
      </c>
      <c r="D5896" s="2" t="s">
        <v>634</v>
      </c>
      <c r="E5896" s="2"/>
      <c r="F5896" s="2"/>
      <c r="G5896" s="2"/>
      <c r="H5896" s="2"/>
    </row>
    <row r="5897" spans="2:8">
      <c r="B5897" s="2" t="s">
        <v>6519</v>
      </c>
      <c r="C5897" s="2">
        <v>22</v>
      </c>
      <c r="D5897" s="2" t="s">
        <v>634</v>
      </c>
      <c r="E5897" s="2"/>
      <c r="F5897" s="2"/>
      <c r="G5897" s="2"/>
      <c r="H5897" s="2"/>
    </row>
    <row r="5898" spans="2:8">
      <c r="B5898" s="2" t="s">
        <v>6520</v>
      </c>
      <c r="C5898" s="2">
        <v>23</v>
      </c>
      <c r="D5898" s="2" t="s">
        <v>634</v>
      </c>
      <c r="E5898" s="2"/>
      <c r="F5898" s="2"/>
      <c r="G5898" s="2"/>
      <c r="H5898" s="2"/>
    </row>
    <row r="5899" spans="2:8">
      <c r="B5899" s="2" t="s">
        <v>6521</v>
      </c>
      <c r="C5899" s="2">
        <v>23</v>
      </c>
      <c r="D5899" s="2" t="s">
        <v>634</v>
      </c>
      <c r="E5899" s="2"/>
      <c r="F5899" s="2"/>
      <c r="G5899" s="2"/>
      <c r="H5899" s="2"/>
    </row>
    <row r="5900" spans="2:8">
      <c r="B5900" s="2" t="s">
        <v>6522</v>
      </c>
      <c r="C5900" s="2">
        <v>22</v>
      </c>
      <c r="D5900" s="2" t="s">
        <v>634</v>
      </c>
      <c r="E5900" s="2"/>
      <c r="F5900" s="2"/>
      <c r="G5900" s="2"/>
      <c r="H5900" s="2"/>
    </row>
    <row r="5901" spans="2:8">
      <c r="B5901" s="2" t="s">
        <v>6523</v>
      </c>
      <c r="C5901" s="2">
        <v>19</v>
      </c>
      <c r="D5901" s="2" t="s">
        <v>19</v>
      </c>
      <c r="E5901" s="2"/>
      <c r="F5901" s="2"/>
      <c r="G5901" s="2"/>
      <c r="H5901" s="2"/>
    </row>
    <row r="5902" spans="2:8">
      <c r="B5902" s="2" t="s">
        <v>6524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6525</v>
      </c>
      <c r="C5903" s="2">
        <v>17</v>
      </c>
      <c r="D5903" s="2" t="s">
        <v>19</v>
      </c>
      <c r="E5903" s="2"/>
      <c r="F5903" s="2"/>
      <c r="G5903" s="2"/>
      <c r="H5903" s="2"/>
    </row>
    <row r="5904" spans="2:8">
      <c r="B5904" s="2" t="s">
        <v>6526</v>
      </c>
      <c r="C5904" s="2">
        <v>17</v>
      </c>
      <c r="D5904" s="2" t="s">
        <v>19</v>
      </c>
      <c r="E5904" s="2"/>
      <c r="F5904" s="2"/>
      <c r="G5904" s="2"/>
      <c r="H5904" s="2"/>
    </row>
    <row r="5905" spans="2:8">
      <c r="B5905" s="2" t="s">
        <v>6527</v>
      </c>
      <c r="C5905" s="2">
        <v>22</v>
      </c>
      <c r="D5905" s="2" t="s">
        <v>19</v>
      </c>
      <c r="E5905" s="2"/>
      <c r="F5905" s="2"/>
      <c r="G5905" s="2"/>
      <c r="H5905" s="2"/>
    </row>
    <row r="5906" spans="2:8">
      <c r="B5906" s="2" t="s">
        <v>6528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6529</v>
      </c>
      <c r="C5907" s="2">
        <v>21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16</v>
      </c>
      <c r="D5909" s="2" t="s">
        <v>634</v>
      </c>
      <c r="E5909" s="2"/>
      <c r="F5909" s="2"/>
      <c r="G5909" s="2"/>
      <c r="H5909" s="2"/>
    </row>
    <row r="5910" spans="2:8">
      <c r="B5910" s="2" t="s">
        <v>6532</v>
      </c>
      <c r="C5910" s="2">
        <v>15</v>
      </c>
      <c r="D5910" s="2" t="s">
        <v>634</v>
      </c>
      <c r="E5910" s="2"/>
      <c r="F5910" s="2"/>
      <c r="G5910" s="2"/>
      <c r="H5910" s="2"/>
    </row>
    <row r="5911" spans="2:8">
      <c r="B5911" s="2" t="s">
        <v>6533</v>
      </c>
      <c r="C5911" s="2">
        <v>15</v>
      </c>
      <c r="D5911" s="2" t="s">
        <v>634</v>
      </c>
      <c r="E5911" s="2"/>
      <c r="F5911" s="2"/>
      <c r="G5911" s="2"/>
      <c r="H5911" s="2"/>
    </row>
    <row r="5912" spans="2:8">
      <c r="B5912" s="2" t="s">
        <v>6534</v>
      </c>
      <c r="C5912" s="2">
        <v>17</v>
      </c>
      <c r="D5912" s="2" t="s">
        <v>634</v>
      </c>
      <c r="E5912" s="2"/>
      <c r="F5912" s="2"/>
      <c r="G5912" s="2"/>
      <c r="H5912" s="2"/>
    </row>
    <row r="5913" spans="2:8">
      <c r="B5913" s="2" t="s">
        <v>6535</v>
      </c>
      <c r="C5913" s="2">
        <v>19</v>
      </c>
      <c r="D5913" s="2" t="s">
        <v>634</v>
      </c>
      <c r="E5913" s="2"/>
      <c r="F5913" s="2"/>
      <c r="G5913" s="2"/>
      <c r="H5913" s="2"/>
    </row>
    <row r="5914" spans="2:8">
      <c r="B5914" s="2" t="s">
        <v>6536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19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21</v>
      </c>
      <c r="D5919" s="2" t="s">
        <v>634</v>
      </c>
      <c r="E5919" s="2"/>
      <c r="F5919" s="2"/>
      <c r="G5919" s="2"/>
      <c r="H5919" s="2"/>
    </row>
    <row r="5920" spans="2:8">
      <c r="B5920" s="2" t="s">
        <v>6542</v>
      </c>
      <c r="C5920" s="2">
        <v>22</v>
      </c>
      <c r="D5920" s="2" t="s">
        <v>634</v>
      </c>
      <c r="E5920" s="2"/>
      <c r="F5920" s="2"/>
      <c r="G5920" s="2"/>
      <c r="H5920" s="2"/>
    </row>
    <row r="5921" spans="2:8">
      <c r="B5921" s="2" t="s">
        <v>6543</v>
      </c>
      <c r="C5921" s="2">
        <v>22</v>
      </c>
      <c r="D5921" s="2" t="s">
        <v>634</v>
      </c>
      <c r="E5921" s="2"/>
      <c r="F5921" s="2"/>
      <c r="G5921" s="2"/>
      <c r="H5921" s="2"/>
    </row>
    <row r="5922" spans="2:8">
      <c r="B5922" s="2" t="s">
        <v>6544</v>
      </c>
      <c r="C5922" s="2">
        <v>22</v>
      </c>
      <c r="D5922" s="2" t="s">
        <v>634</v>
      </c>
      <c r="E5922" s="2"/>
      <c r="F5922" s="2"/>
      <c r="G5922" s="2"/>
      <c r="H5922" s="2"/>
    </row>
    <row r="5923" spans="2:8">
      <c r="B5923" s="2" t="s">
        <v>6545</v>
      </c>
      <c r="C5923" s="2">
        <v>22</v>
      </c>
      <c r="D5923" s="2" t="s">
        <v>634</v>
      </c>
      <c r="E5923" s="2"/>
      <c r="F5923" s="2"/>
      <c r="G5923" s="2"/>
      <c r="H5923" s="2"/>
    </row>
    <row r="5924" spans="2:8">
      <c r="B5924" s="2" t="s">
        <v>6546</v>
      </c>
      <c r="C5924" s="2">
        <v>21</v>
      </c>
      <c r="D5924" s="2" t="s">
        <v>634</v>
      </c>
      <c r="E5924" s="2"/>
      <c r="F5924" s="2"/>
      <c r="G5924" s="2"/>
      <c r="H5924" s="2"/>
    </row>
    <row r="5925" spans="2:8">
      <c r="B5925" s="2" t="s">
        <v>6547</v>
      </c>
      <c r="C5925" s="2">
        <v>21</v>
      </c>
      <c r="D5925" s="2" t="s">
        <v>634</v>
      </c>
      <c r="E5925" s="2"/>
      <c r="F5925" s="2"/>
      <c r="G5925" s="2"/>
      <c r="H5925" s="2"/>
    </row>
    <row r="5926" spans="2:8">
      <c r="B5926" s="2" t="s">
        <v>6548</v>
      </c>
      <c r="C5926" s="2">
        <v>14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14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11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8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9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26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15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15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27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16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14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27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25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24</v>
      </c>
      <c r="D5946" s="2" t="s">
        <v>634</v>
      </c>
      <c r="E5946" s="2"/>
      <c r="F5946" s="2"/>
      <c r="G5946" s="2"/>
      <c r="H5946" s="2"/>
    </row>
    <row r="5947" spans="2:8">
      <c r="B5947" s="2" t="s">
        <v>6569</v>
      </c>
      <c r="C5947" s="2">
        <v>24</v>
      </c>
      <c r="D5947" s="2" t="s">
        <v>634</v>
      </c>
      <c r="E5947" s="2"/>
      <c r="F5947" s="2"/>
      <c r="G5947" s="2"/>
      <c r="H5947" s="2"/>
    </row>
    <row r="5948" spans="2:8">
      <c r="B5948" s="2" t="s">
        <v>6570</v>
      </c>
      <c r="C5948" s="2">
        <v>23</v>
      </c>
      <c r="D5948" s="2" t="s">
        <v>634</v>
      </c>
      <c r="E5948" s="2"/>
      <c r="F5948" s="2"/>
      <c r="G5948" s="2"/>
      <c r="H5948" s="2"/>
    </row>
    <row r="5949" spans="2:8">
      <c r="B5949" s="2" t="s">
        <v>6571</v>
      </c>
      <c r="C5949" s="2">
        <v>22</v>
      </c>
      <c r="D5949" s="2" t="s">
        <v>634</v>
      </c>
      <c r="E5949" s="2"/>
      <c r="F5949" s="2"/>
      <c r="G5949" s="2"/>
      <c r="H5949" s="2"/>
    </row>
    <row r="5950" spans="2:8">
      <c r="B5950" s="2" t="s">
        <v>6572</v>
      </c>
      <c r="C5950" s="2">
        <v>22</v>
      </c>
      <c r="D5950" s="2" t="s">
        <v>634</v>
      </c>
      <c r="E5950" s="2"/>
      <c r="F5950" s="2"/>
      <c r="G5950" s="2"/>
      <c r="H5950" s="2"/>
    </row>
    <row r="5951" spans="2:8">
      <c r="B5951" s="2" t="s">
        <v>6573</v>
      </c>
      <c r="C5951" s="2">
        <v>23</v>
      </c>
      <c r="D5951" s="2" t="s">
        <v>634</v>
      </c>
      <c r="E5951" s="2"/>
      <c r="F5951" s="2"/>
      <c r="G5951" s="2"/>
      <c r="H5951" s="2"/>
    </row>
    <row r="5952" spans="2:8">
      <c r="B5952" s="2" t="s">
        <v>6574</v>
      </c>
      <c r="C5952" s="2">
        <v>10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14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14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14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15</v>
      </c>
      <c r="D5956" s="2" t="s">
        <v>634</v>
      </c>
      <c r="E5956" s="2"/>
      <c r="F5956" s="2"/>
      <c r="G5956" s="2"/>
      <c r="H5956" s="2"/>
    </row>
    <row r="5957" spans="2:8">
      <c r="B5957" s="2" t="s">
        <v>6579</v>
      </c>
      <c r="C5957" s="2">
        <v>16</v>
      </c>
      <c r="D5957" s="2" t="s">
        <v>634</v>
      </c>
      <c r="E5957" s="2"/>
      <c r="F5957" s="2"/>
      <c r="G5957" s="2"/>
      <c r="H5957" s="2"/>
    </row>
    <row r="5958" spans="2:8">
      <c r="B5958" s="2" t="s">
        <v>6580</v>
      </c>
      <c r="C5958" s="2">
        <v>14</v>
      </c>
      <c r="D5958" s="2" t="s">
        <v>634</v>
      </c>
      <c r="E5958" s="2"/>
      <c r="F5958" s="2"/>
      <c r="G5958" s="2"/>
      <c r="H5958" s="2"/>
    </row>
    <row r="5959" spans="2:8">
      <c r="B5959" s="2" t="s">
        <v>6581</v>
      </c>
      <c r="C5959" s="2">
        <v>15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12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11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24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20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25</v>
      </c>
      <c r="D5972" s="2" t="s">
        <v>634</v>
      </c>
      <c r="E5972" s="2"/>
      <c r="F5972" s="2"/>
      <c r="G5972" s="2"/>
      <c r="H5972" s="2"/>
    </row>
    <row r="5973" spans="2:8">
      <c r="B5973" s="2" t="s">
        <v>6595</v>
      </c>
      <c r="C5973" s="2">
        <v>25</v>
      </c>
      <c r="D5973" s="2" t="s">
        <v>634</v>
      </c>
      <c r="E5973" s="2"/>
      <c r="F5973" s="2"/>
      <c r="G5973" s="2"/>
      <c r="H5973" s="2"/>
    </row>
    <row r="5974" spans="2:8">
      <c r="B5974" s="2" t="s">
        <v>6596</v>
      </c>
      <c r="C5974" s="2">
        <v>24</v>
      </c>
      <c r="D5974" s="2" t="s">
        <v>634</v>
      </c>
      <c r="E5974" s="2"/>
      <c r="F5974" s="2"/>
      <c r="G5974" s="2"/>
      <c r="H5974" s="2"/>
    </row>
    <row r="5975" spans="2:8">
      <c r="B5975" s="2" t="s">
        <v>6597</v>
      </c>
      <c r="C5975" s="2">
        <v>22</v>
      </c>
      <c r="D5975" s="2" t="s">
        <v>634</v>
      </c>
      <c r="E5975" s="2"/>
      <c r="F5975" s="2"/>
      <c r="G5975" s="2"/>
      <c r="H5975" s="2"/>
    </row>
    <row r="5976" spans="2:8">
      <c r="B5976" s="2" t="s">
        <v>6598</v>
      </c>
      <c r="C5976" s="2">
        <v>22</v>
      </c>
      <c r="D5976" s="2" t="s">
        <v>634</v>
      </c>
      <c r="E5976" s="2"/>
      <c r="F5976" s="2"/>
      <c r="G5976" s="2"/>
      <c r="H5976" s="2"/>
    </row>
    <row r="5977" spans="2:8">
      <c r="B5977" s="2" t="s">
        <v>6599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19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23</v>
      </c>
      <c r="D5985" s="2" t="s">
        <v>634</v>
      </c>
      <c r="E5985" s="2"/>
      <c r="F5985" s="2"/>
      <c r="G5985" s="2"/>
      <c r="H5985" s="2"/>
    </row>
    <row r="5986" spans="2:8">
      <c r="B5986" s="2" t="s">
        <v>6608</v>
      </c>
      <c r="C5986" s="2">
        <v>24</v>
      </c>
      <c r="D5986" s="2" t="s">
        <v>634</v>
      </c>
      <c r="E5986" s="2"/>
      <c r="F5986" s="2"/>
      <c r="G5986" s="2"/>
      <c r="H5986" s="2"/>
    </row>
    <row r="5987" spans="2:8">
      <c r="B5987" s="2" t="s">
        <v>6609</v>
      </c>
      <c r="C5987" s="2">
        <v>24</v>
      </c>
      <c r="D5987" s="2" t="s">
        <v>634</v>
      </c>
      <c r="E5987" s="2"/>
      <c r="F5987" s="2"/>
      <c r="G5987" s="2"/>
      <c r="H5987" s="2"/>
    </row>
    <row r="5988" spans="2:8">
      <c r="B5988" s="2" t="s">
        <v>6610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25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18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17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27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6623</v>
      </c>
      <c r="C6001" s="2">
        <v>25</v>
      </c>
      <c r="D6001" s="2" t="s">
        <v>634</v>
      </c>
      <c r="E6001" s="2"/>
      <c r="F6001" s="2"/>
      <c r="G6001" s="2"/>
      <c r="H6001" s="2"/>
    </row>
    <row r="6002" spans="2:8">
      <c r="B6002" s="2" t="s">
        <v>6624</v>
      </c>
      <c r="C6002" s="2">
        <v>27</v>
      </c>
      <c r="D6002" s="2" t="s">
        <v>634</v>
      </c>
      <c r="E6002" s="2"/>
      <c r="F6002" s="2"/>
      <c r="G6002" s="2"/>
      <c r="H6002" s="2"/>
    </row>
    <row r="6003" spans="2:8">
      <c r="B6003" s="2" t="s">
        <v>6625</v>
      </c>
      <c r="C6003" s="2">
        <v>28</v>
      </c>
      <c r="D6003" s="2" t="s">
        <v>634</v>
      </c>
      <c r="E6003" s="2"/>
      <c r="F6003" s="2"/>
      <c r="G6003" s="2"/>
      <c r="H6003" s="2"/>
    </row>
    <row r="6004" spans="2:8">
      <c r="B6004" s="2" t="s">
        <v>6626</v>
      </c>
      <c r="C6004" s="2">
        <v>27</v>
      </c>
      <c r="D6004" s="2" t="s">
        <v>634</v>
      </c>
      <c r="E6004" s="2"/>
      <c r="F6004" s="2"/>
      <c r="G6004" s="2"/>
      <c r="H6004" s="2"/>
    </row>
    <row r="6005" spans="2:8">
      <c r="B6005" s="2" t="s">
        <v>6627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6628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6629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6630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6631</v>
      </c>
      <c r="C6009" s="2">
        <v>14</v>
      </c>
      <c r="D6009" s="2" t="s">
        <v>634</v>
      </c>
      <c r="E6009" s="2"/>
      <c r="F6009" s="2"/>
      <c r="G6009" s="2"/>
      <c r="H6009" s="2"/>
    </row>
    <row r="6010" spans="2:8">
      <c r="B6010" s="2" t="s">
        <v>6632</v>
      </c>
      <c r="C6010" s="2">
        <v>14</v>
      </c>
      <c r="D6010" s="2" t="s">
        <v>634</v>
      </c>
      <c r="E6010" s="2"/>
      <c r="F6010" s="2"/>
      <c r="G6010" s="2"/>
      <c r="H6010" s="2"/>
    </row>
    <row r="6011" spans="2:8">
      <c r="B6011" s="2" t="s">
        <v>6633</v>
      </c>
      <c r="C6011" s="2">
        <v>19</v>
      </c>
      <c r="D6011" s="2" t="s">
        <v>634</v>
      </c>
      <c r="E6011" s="2"/>
      <c r="F6011" s="2"/>
      <c r="G6011" s="2"/>
      <c r="H6011" s="2"/>
    </row>
    <row r="6012" spans="2:8">
      <c r="B6012" s="2" t="s">
        <v>6634</v>
      </c>
      <c r="C6012" s="2">
        <v>22</v>
      </c>
      <c r="D6012" s="2" t="s">
        <v>634</v>
      </c>
      <c r="E6012" s="2"/>
      <c r="F6012" s="2"/>
      <c r="G6012" s="2"/>
      <c r="H6012" s="2"/>
    </row>
    <row r="6013" spans="2:8">
      <c r="B6013" s="2" t="s">
        <v>6635</v>
      </c>
      <c r="C6013" s="2">
        <v>21</v>
      </c>
      <c r="D6013" s="2" t="s">
        <v>634</v>
      </c>
      <c r="E6013" s="2"/>
      <c r="F6013" s="2"/>
      <c r="G6013" s="2"/>
      <c r="H6013" s="2"/>
    </row>
    <row r="6014" spans="2:8">
      <c r="B6014" s="2" t="s">
        <v>6636</v>
      </c>
      <c r="C6014" s="2">
        <v>22</v>
      </c>
      <c r="D6014" s="2" t="s">
        <v>634</v>
      </c>
      <c r="E6014" s="2"/>
      <c r="F6014" s="2"/>
      <c r="G6014" s="2"/>
      <c r="H6014" s="2"/>
    </row>
    <row r="6015" spans="2:8">
      <c r="B6015" s="2" t="s">
        <v>6637</v>
      </c>
      <c r="C6015" s="2">
        <v>11</v>
      </c>
      <c r="D6015" s="2" t="s">
        <v>634</v>
      </c>
      <c r="E6015" s="2"/>
      <c r="F6015" s="2"/>
      <c r="G6015" s="2"/>
      <c r="H6015" s="2"/>
    </row>
    <row r="6016" spans="2:8">
      <c r="B6016" s="2" t="s">
        <v>6638</v>
      </c>
      <c r="C6016" s="2">
        <v>10</v>
      </c>
      <c r="D6016" s="2" t="s">
        <v>634</v>
      </c>
      <c r="E6016" s="2"/>
      <c r="F6016" s="2"/>
      <c r="G6016" s="2"/>
      <c r="H6016" s="2"/>
    </row>
    <row r="6017" spans="2:8">
      <c r="B6017" s="2" t="s">
        <v>6639</v>
      </c>
      <c r="C6017" s="2">
        <v>6</v>
      </c>
      <c r="D6017" s="2" t="s">
        <v>634</v>
      </c>
      <c r="E6017" s="2"/>
      <c r="F6017" s="2"/>
      <c r="G6017" s="2"/>
      <c r="H6017" s="2"/>
    </row>
    <row r="6018" spans="2:8">
      <c r="B6018" s="2" t="s">
        <v>6640</v>
      </c>
      <c r="C6018" s="2">
        <v>6</v>
      </c>
      <c r="D6018" s="2" t="s">
        <v>634</v>
      </c>
      <c r="E6018" s="2"/>
      <c r="F6018" s="2"/>
      <c r="G6018" s="2"/>
      <c r="H6018" s="2"/>
    </row>
    <row r="6019" spans="2:8">
      <c r="B6019" s="2" t="s">
        <v>6641</v>
      </c>
      <c r="C6019" s="2">
        <v>6</v>
      </c>
      <c r="D6019" s="2" t="s">
        <v>634</v>
      </c>
      <c r="E6019" s="2"/>
      <c r="F6019" s="2"/>
      <c r="G6019" s="2"/>
      <c r="H6019" s="2"/>
    </row>
    <row r="6020" spans="2:8">
      <c r="B6020" s="2" t="s">
        <v>6642</v>
      </c>
      <c r="C6020" s="2">
        <v>6</v>
      </c>
      <c r="D6020" s="2" t="s">
        <v>634</v>
      </c>
      <c r="E6020" s="2"/>
      <c r="F6020" s="2"/>
      <c r="G6020" s="2"/>
      <c r="H6020" s="2"/>
    </row>
    <row r="6021" spans="2:8">
      <c r="B6021" s="2" t="s">
        <v>6643</v>
      </c>
      <c r="C6021" s="2">
        <v>11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9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8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16</v>
      </c>
      <c r="D6024" s="2" t="s">
        <v>634</v>
      </c>
      <c r="E6024" s="2"/>
      <c r="F6024" s="2"/>
      <c r="G6024" s="2"/>
      <c r="H6024" s="2"/>
    </row>
    <row r="6025" spans="2:8">
      <c r="B6025" s="2" t="s">
        <v>6647</v>
      </c>
      <c r="C6025" s="2">
        <v>17</v>
      </c>
      <c r="D6025" s="2" t="s">
        <v>634</v>
      </c>
      <c r="E6025" s="2"/>
      <c r="F6025" s="2"/>
      <c r="G6025" s="2"/>
      <c r="H6025" s="2"/>
    </row>
    <row r="6026" spans="2:8">
      <c r="B6026" s="2" t="s">
        <v>6648</v>
      </c>
      <c r="C6026" s="2">
        <v>17</v>
      </c>
      <c r="D6026" s="2" t="s">
        <v>634</v>
      </c>
      <c r="E6026" s="2"/>
      <c r="F6026" s="2"/>
      <c r="G6026" s="2"/>
      <c r="H6026" s="2"/>
    </row>
    <row r="6027" spans="2:8">
      <c r="B6027" s="2" t="s">
        <v>6649</v>
      </c>
      <c r="C6027" s="2">
        <v>16</v>
      </c>
      <c r="D6027" s="2" t="s">
        <v>634</v>
      </c>
      <c r="E6027" s="2"/>
      <c r="F6027" s="2"/>
      <c r="G6027" s="2"/>
      <c r="H6027" s="2"/>
    </row>
    <row r="6028" spans="2:8">
      <c r="B6028" s="2" t="s">
        <v>6650</v>
      </c>
      <c r="C6028" s="2">
        <v>15</v>
      </c>
      <c r="D6028" s="2" t="s">
        <v>634</v>
      </c>
      <c r="E6028" s="2"/>
      <c r="F6028" s="2"/>
      <c r="G6028" s="2"/>
      <c r="H6028" s="2"/>
    </row>
    <row r="6029" spans="2:8">
      <c r="B6029" s="2" t="s">
        <v>6651</v>
      </c>
      <c r="C6029" s="2">
        <v>14</v>
      </c>
      <c r="D6029" s="2" t="s">
        <v>634</v>
      </c>
      <c r="E6029" s="2"/>
      <c r="F6029" s="2"/>
      <c r="G6029" s="2"/>
      <c r="H6029" s="2"/>
    </row>
    <row r="6030" spans="2:8">
      <c r="B6030" s="2" t="s">
        <v>6652</v>
      </c>
      <c r="C6030" s="2">
        <v>19</v>
      </c>
      <c r="D6030" s="2" t="s">
        <v>634</v>
      </c>
      <c r="E6030" s="2"/>
      <c r="F6030" s="2"/>
      <c r="G6030" s="2"/>
      <c r="H6030" s="2"/>
    </row>
    <row r="6031" spans="2:8">
      <c r="B6031" s="2" t="s">
        <v>6653</v>
      </c>
      <c r="C6031" s="2">
        <v>20</v>
      </c>
      <c r="D6031" s="2" t="s">
        <v>634</v>
      </c>
      <c r="E6031" s="2"/>
      <c r="F6031" s="2"/>
      <c r="G6031" s="2"/>
      <c r="H6031" s="2"/>
    </row>
    <row r="6032" spans="2:8">
      <c r="B6032" s="2" t="s">
        <v>6654</v>
      </c>
      <c r="C6032" s="2">
        <v>21</v>
      </c>
      <c r="D6032" s="2" t="s">
        <v>634</v>
      </c>
      <c r="E6032" s="2"/>
      <c r="F6032" s="2"/>
      <c r="G6032" s="2"/>
      <c r="H6032" s="2"/>
    </row>
    <row r="6033" spans="2:8">
      <c r="B6033" s="2" t="s">
        <v>6655</v>
      </c>
      <c r="C6033" s="2">
        <v>21</v>
      </c>
      <c r="D6033" s="2" t="s">
        <v>634</v>
      </c>
      <c r="E6033" s="2"/>
      <c r="F6033" s="2"/>
      <c r="G6033" s="2"/>
      <c r="H6033" s="2"/>
    </row>
    <row r="6034" spans="2:8">
      <c r="B6034" s="2" t="s">
        <v>6656</v>
      </c>
      <c r="C6034" s="2">
        <v>20</v>
      </c>
      <c r="D6034" s="2" t="s">
        <v>634</v>
      </c>
      <c r="E6034" s="2"/>
      <c r="F6034" s="2"/>
      <c r="G6034" s="2"/>
      <c r="H6034" s="2"/>
    </row>
    <row r="6035" spans="2:8">
      <c r="B6035" s="2" t="s">
        <v>6657</v>
      </c>
      <c r="C6035" s="2">
        <v>25</v>
      </c>
      <c r="D6035" s="2" t="s">
        <v>634</v>
      </c>
      <c r="E6035" s="2"/>
      <c r="F6035" s="2"/>
      <c r="G6035" s="2"/>
      <c r="H6035" s="2"/>
    </row>
    <row r="6036" spans="2:8">
      <c r="B6036" s="2" t="s">
        <v>6658</v>
      </c>
      <c r="C6036" s="2">
        <v>26</v>
      </c>
      <c r="D6036" s="2" t="s">
        <v>634</v>
      </c>
      <c r="E6036" s="2"/>
      <c r="F6036" s="2"/>
      <c r="G6036" s="2"/>
      <c r="H6036" s="2"/>
    </row>
    <row r="6037" spans="2:8">
      <c r="B6037" s="2" t="s">
        <v>6659</v>
      </c>
      <c r="C6037" s="2">
        <v>25</v>
      </c>
      <c r="D6037" s="2" t="s">
        <v>634</v>
      </c>
      <c r="E6037" s="2"/>
      <c r="F6037" s="2"/>
      <c r="G6037" s="2"/>
      <c r="H6037" s="2"/>
    </row>
    <row r="6038" spans="2:8">
      <c r="B6038" s="2" t="s">
        <v>6660</v>
      </c>
      <c r="C6038" s="2">
        <v>25</v>
      </c>
      <c r="D6038" s="2" t="s">
        <v>634</v>
      </c>
      <c r="E6038" s="2"/>
      <c r="F6038" s="2"/>
      <c r="G6038" s="2"/>
      <c r="H6038" s="2"/>
    </row>
    <row r="6039" spans="2:8">
      <c r="B6039" s="2" t="s">
        <v>6661</v>
      </c>
      <c r="C6039" s="2">
        <v>30</v>
      </c>
      <c r="D6039" s="2" t="s">
        <v>634</v>
      </c>
      <c r="E6039" s="2"/>
      <c r="F6039" s="2"/>
      <c r="G6039" s="2"/>
      <c r="H6039" s="2"/>
    </row>
    <row r="6040" spans="2:8">
      <c r="B6040" s="2" t="s">
        <v>6662</v>
      </c>
      <c r="C6040" s="2">
        <v>35</v>
      </c>
      <c r="D6040" s="2" t="s">
        <v>634</v>
      </c>
      <c r="E6040" s="2"/>
      <c r="F6040" s="2"/>
      <c r="G6040" s="2"/>
      <c r="H6040" s="2"/>
    </row>
    <row r="6041" spans="2:8">
      <c r="B6041" s="2" t="s">
        <v>6663</v>
      </c>
      <c r="C6041" s="2">
        <v>39</v>
      </c>
      <c r="D6041" s="2" t="s">
        <v>634</v>
      </c>
      <c r="E6041" s="2"/>
      <c r="F6041" s="2"/>
      <c r="G6041" s="2"/>
      <c r="H6041" s="2"/>
    </row>
    <row r="6042" spans="2:8">
      <c r="B6042" s="2" t="s">
        <v>6664</v>
      </c>
      <c r="C6042" s="2">
        <v>28</v>
      </c>
      <c r="D6042" s="2" t="s">
        <v>634</v>
      </c>
      <c r="E6042" s="2"/>
      <c r="F6042" s="2"/>
      <c r="G6042" s="2"/>
      <c r="H6042" s="2"/>
    </row>
    <row r="6043" spans="2:8">
      <c r="B6043" s="2" t="s">
        <v>6665</v>
      </c>
      <c r="C6043" s="2">
        <v>29</v>
      </c>
      <c r="D6043" s="2" t="s">
        <v>634</v>
      </c>
      <c r="E6043" s="2"/>
      <c r="F6043" s="2"/>
      <c r="G6043" s="2"/>
      <c r="H6043" s="2"/>
    </row>
    <row r="6044" spans="2:8">
      <c r="B6044" s="2" t="s">
        <v>6666</v>
      </c>
      <c r="C6044" s="2">
        <v>30</v>
      </c>
      <c r="D6044" s="2" t="s">
        <v>634</v>
      </c>
      <c r="E6044" s="2"/>
      <c r="F6044" s="2"/>
      <c r="G6044" s="2"/>
      <c r="H6044" s="2"/>
    </row>
    <row r="6045" spans="2:8">
      <c r="B6045" s="2" t="s">
        <v>6667</v>
      </c>
      <c r="C6045" s="2">
        <v>37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32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13</v>
      </c>
      <c r="D6051" s="2" t="s">
        <v>634</v>
      </c>
      <c r="E6051" s="2"/>
      <c r="F6051" s="2"/>
      <c r="G6051" s="2"/>
      <c r="H6051" s="2"/>
    </row>
    <row r="6052" spans="2:8">
      <c r="B6052" s="2" t="s">
        <v>6674</v>
      </c>
      <c r="C6052" s="2">
        <v>13</v>
      </c>
      <c r="D6052" s="2" t="s">
        <v>634</v>
      </c>
      <c r="E6052" s="2"/>
      <c r="F6052" s="2"/>
      <c r="G6052" s="2"/>
      <c r="H6052" s="2"/>
    </row>
    <row r="6053" spans="2:8">
      <c r="B6053" s="2" t="s">
        <v>6675</v>
      </c>
      <c r="C6053" s="2">
        <v>13</v>
      </c>
      <c r="D6053" s="2" t="s">
        <v>634</v>
      </c>
      <c r="E6053" s="2"/>
      <c r="F6053" s="2"/>
      <c r="G6053" s="2"/>
      <c r="H6053" s="2"/>
    </row>
    <row r="6054" spans="2:8">
      <c r="B6054" s="2" t="s">
        <v>6676</v>
      </c>
      <c r="C6054" s="2">
        <v>13</v>
      </c>
      <c r="D6054" s="2" t="s">
        <v>634</v>
      </c>
      <c r="E6054" s="2"/>
      <c r="F6054" s="2"/>
      <c r="G6054" s="2"/>
      <c r="H6054" s="2"/>
    </row>
    <row r="6055" spans="2:8">
      <c r="B6055" s="2" t="s">
        <v>6677</v>
      </c>
      <c r="C6055" s="2">
        <v>12</v>
      </c>
      <c r="D6055" s="2" t="s">
        <v>634</v>
      </c>
      <c r="E6055" s="2"/>
      <c r="F6055" s="2"/>
      <c r="G6055" s="2"/>
      <c r="H6055" s="2"/>
    </row>
    <row r="6056" spans="2:8">
      <c r="B6056" s="2" t="s">
        <v>6678</v>
      </c>
      <c r="C6056" s="2">
        <v>23</v>
      </c>
      <c r="D6056" s="2" t="s">
        <v>634</v>
      </c>
      <c r="E6056" s="2"/>
      <c r="F6056" s="2"/>
      <c r="G6056" s="2"/>
      <c r="H6056" s="2"/>
    </row>
    <row r="6057" spans="2:8">
      <c r="B6057" s="2" t="s">
        <v>6679</v>
      </c>
      <c r="C6057" s="2">
        <v>24</v>
      </c>
      <c r="D6057" s="2" t="s">
        <v>634</v>
      </c>
      <c r="E6057" s="2"/>
      <c r="F6057" s="2"/>
      <c r="G6057" s="2"/>
      <c r="H6057" s="2"/>
    </row>
    <row r="6058" spans="2:8">
      <c r="B6058" s="2" t="s">
        <v>6680</v>
      </c>
      <c r="C6058" s="2">
        <v>23</v>
      </c>
      <c r="D6058" s="2" t="s">
        <v>634</v>
      </c>
      <c r="E6058" s="2"/>
      <c r="F6058" s="2"/>
      <c r="G6058" s="2"/>
      <c r="H6058" s="2"/>
    </row>
    <row r="6059" spans="2:8">
      <c r="B6059" s="2" t="s">
        <v>6681</v>
      </c>
      <c r="C6059" s="2">
        <v>24</v>
      </c>
      <c r="D6059" s="2" t="s">
        <v>634</v>
      </c>
      <c r="E6059" s="2"/>
      <c r="F6059" s="2"/>
      <c r="G6059" s="2"/>
      <c r="H6059" s="2"/>
    </row>
    <row r="6060" spans="2:8">
      <c r="B6060" s="2" t="s">
        <v>6682</v>
      </c>
      <c r="C6060" s="2">
        <v>28</v>
      </c>
      <c r="D6060" s="2" t="s">
        <v>19</v>
      </c>
      <c r="E6060" s="2"/>
      <c r="F6060" s="2"/>
      <c r="G6060" s="2"/>
      <c r="H6060" s="2"/>
    </row>
    <row r="6061" spans="2:8">
      <c r="B6061" s="2" t="s">
        <v>6683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6684</v>
      </c>
      <c r="C6062" s="2">
        <v>24</v>
      </c>
      <c r="D6062" s="2" t="s">
        <v>19</v>
      </c>
      <c r="E6062" s="2"/>
      <c r="F6062" s="2"/>
      <c r="G6062" s="2"/>
      <c r="H6062" s="2"/>
    </row>
    <row r="6063" spans="2:8">
      <c r="B6063" s="2" t="s">
        <v>6685</v>
      </c>
      <c r="C6063" s="2">
        <v>25</v>
      </c>
      <c r="D6063" s="2" t="s">
        <v>19</v>
      </c>
      <c r="E6063" s="2"/>
      <c r="F6063" s="2"/>
      <c r="G6063" s="2"/>
      <c r="H6063" s="2"/>
    </row>
    <row r="6064" spans="2:8">
      <c r="B6064" s="2" t="s">
        <v>6686</v>
      </c>
      <c r="C6064" s="2">
        <v>25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22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19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12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21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22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23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22</v>
      </c>
      <c r="D6077" s="2" t="s">
        <v>634</v>
      </c>
      <c r="E6077" s="2"/>
      <c r="F6077" s="2"/>
      <c r="G6077" s="2"/>
      <c r="H6077" s="2"/>
    </row>
    <row r="6078" spans="2:8">
      <c r="B6078" s="2" t="s">
        <v>6700</v>
      </c>
      <c r="C6078" s="2">
        <v>20</v>
      </c>
      <c r="D6078" s="2" t="s">
        <v>634</v>
      </c>
      <c r="E6078" s="2"/>
      <c r="F6078" s="2"/>
      <c r="G6078" s="2"/>
      <c r="H6078" s="2"/>
    </row>
    <row r="6079" spans="2:8">
      <c r="B6079" s="2" t="s">
        <v>6701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24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26</v>
      </c>
      <c r="D6084" s="2" t="s">
        <v>634</v>
      </c>
      <c r="E6084" s="2"/>
      <c r="F6084" s="2"/>
      <c r="G6084" s="2"/>
      <c r="H6084" s="2"/>
    </row>
    <row r="6085" spans="2:8">
      <c r="B6085" s="2" t="s">
        <v>6707</v>
      </c>
      <c r="C6085" s="2">
        <v>25</v>
      </c>
      <c r="D6085" s="2" t="s">
        <v>634</v>
      </c>
      <c r="E6085" s="2"/>
      <c r="F6085" s="2"/>
      <c r="G6085" s="2"/>
      <c r="H6085" s="2"/>
    </row>
    <row r="6086" spans="2:8">
      <c r="B6086" s="2" t="s">
        <v>6708</v>
      </c>
      <c r="C6086" s="2">
        <v>23</v>
      </c>
      <c r="D6086" s="2" t="s">
        <v>634</v>
      </c>
      <c r="E6086" s="2"/>
      <c r="F6086" s="2"/>
      <c r="G6086" s="2"/>
      <c r="H6086" s="2"/>
    </row>
    <row r="6087" spans="2:8">
      <c r="B6087" s="2" t="s">
        <v>6709</v>
      </c>
      <c r="C6087" s="2">
        <v>13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22</v>
      </c>
      <c r="D6094" s="2" t="s">
        <v>19</v>
      </c>
      <c r="E6094" s="2"/>
      <c r="F6094" s="2"/>
      <c r="G6094" s="2"/>
      <c r="H6094" s="2"/>
    </row>
    <row r="6095" spans="2:8">
      <c r="B6095" s="2" t="s">
        <v>6717</v>
      </c>
      <c r="C6095" s="2">
        <v>21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16</v>
      </c>
      <c r="D6096" s="2" t="s">
        <v>634</v>
      </c>
      <c r="E6096" s="2"/>
      <c r="F6096" s="2"/>
      <c r="G6096" s="2"/>
      <c r="H6096" s="2"/>
    </row>
    <row r="6097" spans="2:8">
      <c r="B6097" s="2" t="s">
        <v>6719</v>
      </c>
      <c r="C6097" s="2">
        <v>15</v>
      </c>
      <c r="D6097" s="2" t="s">
        <v>634</v>
      </c>
      <c r="E6097" s="2"/>
      <c r="F6097" s="2"/>
      <c r="G6097" s="2"/>
      <c r="H6097" s="2"/>
    </row>
    <row r="6098" spans="2:8">
      <c r="B6098" s="2" t="s">
        <v>6720</v>
      </c>
      <c r="C6098" s="2">
        <v>15</v>
      </c>
      <c r="D6098" s="2" t="s">
        <v>634</v>
      </c>
      <c r="E6098" s="2"/>
      <c r="F6098" s="2"/>
      <c r="G6098" s="2"/>
      <c r="H6098" s="2"/>
    </row>
    <row r="6099" spans="2:8">
      <c r="B6099" s="2" t="s">
        <v>6721</v>
      </c>
      <c r="C6099" s="2">
        <v>15</v>
      </c>
      <c r="D6099" s="2" t="s">
        <v>634</v>
      </c>
      <c r="E6099" s="2"/>
      <c r="F6099" s="2"/>
      <c r="G6099" s="2"/>
      <c r="H6099" s="2"/>
    </row>
    <row r="6100" spans="2:8">
      <c r="B6100" s="2" t="s">
        <v>6722</v>
      </c>
      <c r="C6100" s="2">
        <v>14</v>
      </c>
      <c r="D6100" s="2" t="s">
        <v>634</v>
      </c>
      <c r="E6100" s="2"/>
      <c r="F6100" s="2"/>
      <c r="G6100" s="2"/>
      <c r="H6100" s="2"/>
    </row>
    <row r="6101" spans="2:8">
      <c r="B6101" s="2" t="s">
        <v>6723</v>
      </c>
      <c r="C6101" s="2">
        <v>15</v>
      </c>
      <c r="D6101" s="2" t="s">
        <v>634</v>
      </c>
      <c r="E6101" s="2"/>
      <c r="F6101" s="2"/>
      <c r="G6101" s="2"/>
      <c r="H6101" s="2"/>
    </row>
    <row r="6102" spans="2:8">
      <c r="B6102" s="2" t="s">
        <v>6724</v>
      </c>
      <c r="C6102" s="2">
        <v>14</v>
      </c>
      <c r="D6102" s="2" t="s">
        <v>634</v>
      </c>
      <c r="E6102" s="2"/>
      <c r="F6102" s="2"/>
      <c r="G6102" s="2"/>
      <c r="H6102" s="2"/>
    </row>
    <row r="6103" spans="2:8">
      <c r="B6103" s="2" t="s">
        <v>6725</v>
      </c>
      <c r="C6103" s="2">
        <v>17</v>
      </c>
      <c r="D6103" s="2" t="s">
        <v>634</v>
      </c>
      <c r="E6103" s="2"/>
      <c r="F6103" s="2"/>
      <c r="G6103" s="2"/>
      <c r="H6103" s="2"/>
    </row>
    <row r="6104" spans="2:8">
      <c r="B6104" s="2" t="s">
        <v>6726</v>
      </c>
      <c r="C6104" s="2">
        <v>18</v>
      </c>
      <c r="D6104" s="2" t="s">
        <v>634</v>
      </c>
      <c r="E6104" s="2"/>
      <c r="F6104" s="2"/>
      <c r="G6104" s="2"/>
      <c r="H6104" s="2"/>
    </row>
    <row r="6105" spans="2:8">
      <c r="B6105" s="2" t="s">
        <v>6727</v>
      </c>
      <c r="C6105" s="2">
        <v>19</v>
      </c>
      <c r="D6105" s="2" t="s">
        <v>634</v>
      </c>
      <c r="E6105" s="2"/>
      <c r="F6105" s="2"/>
      <c r="G6105" s="2"/>
      <c r="H6105" s="2"/>
    </row>
    <row r="6106" spans="2:8">
      <c r="B6106" s="2" t="s">
        <v>6728</v>
      </c>
      <c r="C6106" s="2">
        <v>19</v>
      </c>
      <c r="D6106" s="2" t="s">
        <v>634</v>
      </c>
      <c r="E6106" s="2"/>
      <c r="F6106" s="2"/>
      <c r="G6106" s="2"/>
      <c r="H6106" s="2"/>
    </row>
    <row r="6107" spans="2:8">
      <c r="B6107" s="2" t="s">
        <v>6729</v>
      </c>
      <c r="C6107" s="2">
        <v>19</v>
      </c>
      <c r="D6107" s="2" t="s">
        <v>634</v>
      </c>
      <c r="E6107" s="2"/>
      <c r="F6107" s="2"/>
      <c r="G6107" s="2"/>
      <c r="H6107" s="2"/>
    </row>
    <row r="6108" spans="2:8">
      <c r="B6108" s="2" t="s">
        <v>6730</v>
      </c>
      <c r="C6108" s="2">
        <v>24</v>
      </c>
      <c r="D6108" s="2" t="s">
        <v>634</v>
      </c>
      <c r="E6108" s="2"/>
      <c r="F6108" s="2"/>
      <c r="G6108" s="2"/>
      <c r="H6108" s="2"/>
    </row>
    <row r="6109" spans="2:8">
      <c r="B6109" s="2" t="s">
        <v>6731</v>
      </c>
      <c r="C6109" s="2">
        <v>24</v>
      </c>
      <c r="D6109" s="2" t="s">
        <v>634</v>
      </c>
      <c r="E6109" s="2"/>
      <c r="F6109" s="2"/>
      <c r="G6109" s="2"/>
      <c r="H6109" s="2"/>
    </row>
    <row r="6110" spans="2:8">
      <c r="B6110" s="2" t="s">
        <v>6732</v>
      </c>
      <c r="C6110" s="2">
        <v>23</v>
      </c>
      <c r="D6110" s="2" t="s">
        <v>634</v>
      </c>
      <c r="E6110" s="2"/>
      <c r="F6110" s="2"/>
      <c r="G6110" s="2"/>
      <c r="H6110" s="2"/>
    </row>
    <row r="6111" spans="2:8">
      <c r="B6111" s="2" t="s">
        <v>6733</v>
      </c>
      <c r="C6111" s="2">
        <v>25</v>
      </c>
      <c r="D6111" s="2" t="s">
        <v>634</v>
      </c>
      <c r="E6111" s="2"/>
      <c r="F6111" s="2"/>
      <c r="G6111" s="2"/>
      <c r="H6111" s="2"/>
    </row>
    <row r="6112" spans="2:8">
      <c r="B6112" s="2" t="s">
        <v>6734</v>
      </c>
      <c r="C6112" s="2">
        <v>24</v>
      </c>
      <c r="D6112" s="2" t="s">
        <v>634</v>
      </c>
      <c r="E6112" s="2"/>
      <c r="F6112" s="2"/>
      <c r="G6112" s="2"/>
      <c r="H6112" s="2"/>
    </row>
    <row r="6113" spans="2:8">
      <c r="B6113" s="2" t="s">
        <v>6735</v>
      </c>
      <c r="C6113" s="2">
        <v>23</v>
      </c>
      <c r="D6113" s="2" t="s">
        <v>634</v>
      </c>
      <c r="E6113" s="2"/>
      <c r="F6113" s="2"/>
      <c r="G6113" s="2"/>
      <c r="H6113" s="2"/>
    </row>
    <row r="6114" spans="2:8">
      <c r="B6114" s="2" t="s">
        <v>6736</v>
      </c>
      <c r="C6114" s="2">
        <v>29</v>
      </c>
      <c r="D6114" s="2" t="s">
        <v>634</v>
      </c>
      <c r="E6114" s="2"/>
      <c r="F6114" s="2"/>
      <c r="G6114" s="2"/>
      <c r="H6114" s="2"/>
    </row>
    <row r="6115" spans="2:8">
      <c r="B6115" s="2" t="s">
        <v>6737</v>
      </c>
      <c r="C6115" s="2">
        <v>27</v>
      </c>
      <c r="D6115" s="2" t="s">
        <v>634</v>
      </c>
      <c r="E6115" s="2"/>
      <c r="F6115" s="2"/>
      <c r="G6115" s="2"/>
      <c r="H6115" s="2"/>
    </row>
    <row r="6116" spans="2:8">
      <c r="B6116" s="2" t="s">
        <v>6738</v>
      </c>
      <c r="C6116" s="2">
        <v>24</v>
      </c>
      <c r="D6116" s="2" t="s">
        <v>634</v>
      </c>
      <c r="E6116" s="2"/>
      <c r="F6116" s="2"/>
      <c r="G6116" s="2"/>
      <c r="H6116" s="2"/>
    </row>
    <row r="6117" spans="2:8">
      <c r="B6117" s="2" t="s">
        <v>6739</v>
      </c>
      <c r="C6117" s="2">
        <v>25</v>
      </c>
      <c r="D6117" s="2" t="s">
        <v>634</v>
      </c>
      <c r="E6117" s="2"/>
      <c r="F6117" s="2"/>
      <c r="G6117" s="2"/>
      <c r="H6117" s="2"/>
    </row>
    <row r="6118" spans="2:8">
      <c r="B6118" s="2" t="s">
        <v>6740</v>
      </c>
      <c r="C6118" s="2">
        <v>25</v>
      </c>
      <c r="D6118" s="2" t="s">
        <v>19</v>
      </c>
      <c r="E6118" s="2"/>
      <c r="F6118" s="2"/>
      <c r="G6118" s="2"/>
      <c r="H6118" s="2"/>
    </row>
    <row r="6119" spans="2:8">
      <c r="B6119" s="2" t="s">
        <v>6741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19</v>
      </c>
      <c r="D6121" s="2" t="s">
        <v>634</v>
      </c>
      <c r="E6121" s="2"/>
      <c r="F6121" s="2"/>
      <c r="G6121" s="2"/>
      <c r="H6121" s="2"/>
    </row>
    <row r="6122" spans="2:8">
      <c r="B6122" s="2" t="s">
        <v>6744</v>
      </c>
      <c r="C6122" s="2">
        <v>23</v>
      </c>
      <c r="D6122" s="2" t="s">
        <v>634</v>
      </c>
      <c r="E6122" s="2"/>
      <c r="F6122" s="2"/>
      <c r="G6122" s="2"/>
      <c r="H6122" s="2"/>
    </row>
    <row r="6123" spans="2:8">
      <c r="B6123" s="2" t="s">
        <v>6745</v>
      </c>
      <c r="C6123" s="2">
        <v>27</v>
      </c>
      <c r="D6123" s="2" t="s">
        <v>634</v>
      </c>
      <c r="E6123" s="2"/>
      <c r="F6123" s="2"/>
      <c r="G6123" s="2"/>
      <c r="H6123" s="2"/>
    </row>
    <row r="6124" spans="2:8">
      <c r="B6124" s="2" t="s">
        <v>6746</v>
      </c>
      <c r="C6124" s="2">
        <v>27</v>
      </c>
      <c r="D6124" s="2" t="s">
        <v>634</v>
      </c>
      <c r="E6124" s="2"/>
      <c r="F6124" s="2"/>
      <c r="G6124" s="2"/>
      <c r="H6124" s="2"/>
    </row>
    <row r="6125" spans="2:8">
      <c r="B6125" s="2" t="s">
        <v>6747</v>
      </c>
      <c r="C6125" s="2">
        <v>17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18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17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18</v>
      </c>
      <c r="D6130" s="2" t="s">
        <v>634</v>
      </c>
      <c r="E6130" s="2"/>
      <c r="F6130" s="2"/>
      <c r="G6130" s="2"/>
      <c r="H6130" s="2"/>
    </row>
    <row r="6131" spans="2:8">
      <c r="B6131" s="2" t="s">
        <v>6753</v>
      </c>
      <c r="C6131" s="2">
        <v>18</v>
      </c>
      <c r="D6131" s="2" t="s">
        <v>634</v>
      </c>
      <c r="E6131" s="2"/>
      <c r="F6131" s="2"/>
      <c r="G6131" s="2"/>
      <c r="H6131" s="2"/>
    </row>
    <row r="6132" spans="2:8">
      <c r="B6132" s="2" t="s">
        <v>6754</v>
      </c>
      <c r="C6132" s="2">
        <v>11</v>
      </c>
      <c r="D6132" s="2" t="s">
        <v>634</v>
      </c>
      <c r="E6132" s="2"/>
      <c r="F6132" s="2"/>
      <c r="G6132" s="2"/>
      <c r="H6132" s="2"/>
    </row>
    <row r="6133" spans="2:8">
      <c r="B6133" s="2" t="s">
        <v>6755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15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18</v>
      </c>
      <c r="D6135" s="2" t="s">
        <v>634</v>
      </c>
      <c r="E6135" s="2"/>
      <c r="F6135" s="2"/>
      <c r="G6135" s="2"/>
      <c r="H6135" s="2"/>
    </row>
    <row r="6136" spans="2:8">
      <c r="B6136" s="2" t="s">
        <v>6758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22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22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30</v>
      </c>
      <c r="D6141" s="2" t="s">
        <v>634</v>
      </c>
      <c r="E6141" s="2"/>
      <c r="F6141" s="2"/>
      <c r="G6141" s="2"/>
      <c r="H6141" s="2"/>
    </row>
    <row r="6142" spans="2:8">
      <c r="B6142" s="2" t="s">
        <v>6764</v>
      </c>
      <c r="C6142" s="2">
        <v>30</v>
      </c>
      <c r="D6142" s="2" t="s">
        <v>634</v>
      </c>
      <c r="E6142" s="2"/>
      <c r="F6142" s="2"/>
      <c r="G6142" s="2"/>
      <c r="H6142" s="2"/>
    </row>
    <row r="6143" spans="2:8">
      <c r="B6143" s="2" t="s">
        <v>6765</v>
      </c>
      <c r="C6143" s="2">
        <v>30</v>
      </c>
      <c r="D6143" s="2" t="s">
        <v>634</v>
      </c>
      <c r="E6143" s="2"/>
      <c r="F6143" s="2"/>
      <c r="G6143" s="2"/>
      <c r="H6143" s="2"/>
    </row>
    <row r="6144" spans="2:8">
      <c r="B6144" s="2" t="s">
        <v>6766</v>
      </c>
      <c r="C6144" s="2">
        <v>13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16</v>
      </c>
      <c r="D6145" s="2" t="s">
        <v>19</v>
      </c>
      <c r="E6145" s="2"/>
      <c r="F6145" s="2"/>
      <c r="G6145" s="2"/>
      <c r="H6145" s="2"/>
    </row>
    <row r="6146" spans="2:8">
      <c r="B6146" s="2" t="s">
        <v>6768</v>
      </c>
      <c r="C6146" s="2">
        <v>19</v>
      </c>
      <c r="D6146" s="2" t="s">
        <v>19</v>
      </c>
      <c r="E6146" s="2"/>
      <c r="F6146" s="2"/>
      <c r="G6146" s="2"/>
      <c r="H6146" s="2"/>
    </row>
    <row r="6147" spans="2:8">
      <c r="B6147" s="2" t="s">
        <v>6769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6770</v>
      </c>
      <c r="C6148" s="2">
        <v>20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6772</v>
      </c>
      <c r="C6150" s="2">
        <v>29</v>
      </c>
      <c r="D6150" s="2" t="s">
        <v>19</v>
      </c>
      <c r="E6150" s="2"/>
      <c r="F6150" s="2"/>
      <c r="G6150" s="2"/>
      <c r="H6150" s="2"/>
    </row>
    <row r="6151" spans="2:8">
      <c r="B6151" s="2" t="s">
        <v>6773</v>
      </c>
      <c r="C6151" s="2">
        <v>29</v>
      </c>
      <c r="D6151" s="2" t="s">
        <v>19</v>
      </c>
      <c r="E6151" s="2"/>
      <c r="F6151" s="2"/>
      <c r="G6151" s="2"/>
      <c r="H6151" s="2"/>
    </row>
    <row r="6152" spans="2:8">
      <c r="B6152" s="2" t="s">
        <v>6774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6777</v>
      </c>
      <c r="C6155" s="2">
        <v>17</v>
      </c>
      <c r="D6155" s="2" t="s">
        <v>19</v>
      </c>
      <c r="E6155" s="2"/>
      <c r="F6155" s="2"/>
      <c r="G6155" s="2"/>
      <c r="H6155" s="2"/>
    </row>
    <row r="6156" spans="2:8">
      <c r="B6156" s="2" t="s">
        <v>6778</v>
      </c>
      <c r="C6156" s="2">
        <v>13</v>
      </c>
      <c r="D6156" s="2" t="s">
        <v>634</v>
      </c>
      <c r="E6156" s="2"/>
      <c r="F6156" s="2"/>
      <c r="G6156" s="2"/>
      <c r="H6156" s="2"/>
    </row>
    <row r="6157" spans="2:8">
      <c r="B6157" s="2" t="s">
        <v>6779</v>
      </c>
      <c r="C6157" s="2">
        <v>20</v>
      </c>
      <c r="D6157" s="2" t="s">
        <v>634</v>
      </c>
      <c r="E6157" s="2"/>
      <c r="F6157" s="2"/>
      <c r="G6157" s="2"/>
      <c r="H6157" s="2"/>
    </row>
    <row r="6158" spans="2:8">
      <c r="B6158" s="2" t="s">
        <v>6780</v>
      </c>
      <c r="C6158" s="2">
        <v>25</v>
      </c>
      <c r="D6158" s="2" t="s">
        <v>634</v>
      </c>
      <c r="E6158" s="2"/>
      <c r="F6158" s="2"/>
      <c r="G6158" s="2"/>
      <c r="H6158" s="2"/>
    </row>
    <row r="6159" spans="2:8">
      <c r="B6159" s="2" t="s">
        <v>6781</v>
      </c>
      <c r="C6159" s="2">
        <v>22</v>
      </c>
      <c r="D6159" s="2" t="s">
        <v>634</v>
      </c>
      <c r="E6159" s="2"/>
      <c r="F6159" s="2"/>
      <c r="G6159" s="2"/>
      <c r="H6159" s="2"/>
    </row>
    <row r="6160" spans="2:8">
      <c r="B6160" s="2" t="s">
        <v>6782</v>
      </c>
      <c r="C6160" s="2">
        <v>21</v>
      </c>
      <c r="D6160" s="2" t="s">
        <v>634</v>
      </c>
      <c r="E6160" s="2"/>
      <c r="F6160" s="2"/>
      <c r="G6160" s="2"/>
      <c r="H6160" s="2"/>
    </row>
    <row r="6161" spans="2:8">
      <c r="B6161" s="2" t="s">
        <v>6783</v>
      </c>
      <c r="C6161" s="2">
        <v>24</v>
      </c>
      <c r="D6161" s="2" t="s">
        <v>634</v>
      </c>
      <c r="E6161" s="2"/>
      <c r="F6161" s="2"/>
      <c r="G6161" s="2"/>
      <c r="H6161" s="2"/>
    </row>
    <row r="6162" spans="2:8">
      <c r="B6162" s="2" t="s">
        <v>6784</v>
      </c>
      <c r="C6162" s="2">
        <v>24</v>
      </c>
      <c r="D6162" s="2" t="s">
        <v>634</v>
      </c>
      <c r="E6162" s="2"/>
      <c r="F6162" s="2"/>
      <c r="G6162" s="2"/>
      <c r="H6162" s="2"/>
    </row>
    <row r="6163" spans="2:8">
      <c r="B6163" s="2" t="s">
        <v>6785</v>
      </c>
      <c r="C6163" s="2">
        <v>22</v>
      </c>
      <c r="D6163" s="2" t="s">
        <v>634</v>
      </c>
      <c r="E6163" s="2"/>
      <c r="F6163" s="2"/>
      <c r="G6163" s="2"/>
      <c r="H6163" s="2"/>
    </row>
    <row r="6164" spans="2:8">
      <c r="B6164" s="2" t="s">
        <v>6786</v>
      </c>
      <c r="C6164" s="2">
        <v>22</v>
      </c>
      <c r="D6164" s="2" t="s">
        <v>634</v>
      </c>
      <c r="E6164" s="2"/>
      <c r="F6164" s="2"/>
      <c r="G6164" s="2"/>
      <c r="H6164" s="2"/>
    </row>
    <row r="6165" spans="2:8">
      <c r="B6165" s="2" t="s">
        <v>6787</v>
      </c>
      <c r="C6165" s="2">
        <v>22</v>
      </c>
      <c r="D6165" s="2" t="s">
        <v>634</v>
      </c>
      <c r="E6165" s="2"/>
      <c r="F6165" s="2"/>
      <c r="G6165" s="2"/>
      <c r="H6165" s="2"/>
    </row>
    <row r="6166" spans="2:8">
      <c r="B6166" s="2" t="s">
        <v>6788</v>
      </c>
      <c r="C6166" s="2">
        <v>27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22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33</v>
      </c>
      <c r="D6171" s="2" t="s">
        <v>634</v>
      </c>
      <c r="E6171" s="2"/>
      <c r="F6171" s="2"/>
      <c r="G6171" s="2"/>
      <c r="H6171" s="2"/>
    </row>
    <row r="6172" spans="2:8">
      <c r="B6172" s="2" t="s">
        <v>6794</v>
      </c>
      <c r="C6172" s="2">
        <v>34</v>
      </c>
      <c r="D6172" s="2" t="s">
        <v>634</v>
      </c>
      <c r="E6172" s="2"/>
      <c r="F6172" s="2"/>
      <c r="G6172" s="2"/>
      <c r="H6172" s="2"/>
    </row>
    <row r="6173" spans="2:8">
      <c r="B6173" s="2" t="s">
        <v>6795</v>
      </c>
      <c r="C6173" s="2">
        <v>32</v>
      </c>
      <c r="D6173" s="2" t="s">
        <v>634</v>
      </c>
      <c r="E6173" s="2"/>
      <c r="F6173" s="2"/>
      <c r="G6173" s="2"/>
      <c r="H6173" s="2"/>
    </row>
    <row r="6174" spans="2:8">
      <c r="B6174" s="2" t="s">
        <v>6796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25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23</v>
      </c>
      <c r="D6178" s="2" t="s">
        <v>634</v>
      </c>
      <c r="E6178" s="2"/>
      <c r="F6178" s="2"/>
      <c r="G6178" s="2"/>
      <c r="H6178" s="2"/>
    </row>
    <row r="6179" spans="2:8">
      <c r="B6179" s="2" t="s">
        <v>6801</v>
      </c>
      <c r="C6179" s="2">
        <v>21</v>
      </c>
      <c r="D6179" s="2" t="s">
        <v>634</v>
      </c>
      <c r="E6179" s="2"/>
      <c r="F6179" s="2"/>
      <c r="G6179" s="2"/>
      <c r="H6179" s="2"/>
    </row>
    <row r="6180" spans="2:8">
      <c r="B6180" s="2" t="s">
        <v>6802</v>
      </c>
      <c r="C6180" s="2">
        <v>21</v>
      </c>
      <c r="D6180" s="2" t="s">
        <v>634</v>
      </c>
      <c r="E6180" s="2"/>
      <c r="F6180" s="2"/>
      <c r="G6180" s="2"/>
      <c r="H6180" s="2"/>
    </row>
    <row r="6181" spans="2:8">
      <c r="B6181" s="2" t="s">
        <v>6803</v>
      </c>
      <c r="C6181" s="2">
        <v>22</v>
      </c>
      <c r="D6181" s="2" t="s">
        <v>634</v>
      </c>
      <c r="E6181" s="2"/>
      <c r="F6181" s="2"/>
      <c r="G6181" s="2"/>
      <c r="H6181" s="2"/>
    </row>
    <row r="6182" spans="2:8">
      <c r="B6182" s="2" t="s">
        <v>6804</v>
      </c>
      <c r="C6182" s="2">
        <v>21</v>
      </c>
      <c r="D6182" s="2" t="s">
        <v>634</v>
      </c>
      <c r="E6182" s="2"/>
      <c r="F6182" s="2"/>
      <c r="G6182" s="2"/>
      <c r="H6182" s="2"/>
    </row>
    <row r="6183" spans="2:8">
      <c r="B6183" s="2" t="s">
        <v>6805</v>
      </c>
      <c r="C6183" s="2">
        <v>19</v>
      </c>
      <c r="D6183" s="2" t="s">
        <v>634</v>
      </c>
      <c r="E6183" s="2"/>
      <c r="F6183" s="2"/>
      <c r="G6183" s="2"/>
      <c r="H6183" s="2"/>
    </row>
    <row r="6184" spans="2:8">
      <c r="B6184" s="2" t="s">
        <v>6806</v>
      </c>
      <c r="C6184" s="2">
        <v>19</v>
      </c>
      <c r="D6184" s="2" t="s">
        <v>634</v>
      </c>
      <c r="E6184" s="2"/>
      <c r="F6184" s="2"/>
      <c r="G6184" s="2"/>
      <c r="H6184" s="2"/>
    </row>
    <row r="6185" spans="2:8">
      <c r="B6185" s="2" t="s">
        <v>6807</v>
      </c>
      <c r="C6185" s="2">
        <v>19</v>
      </c>
      <c r="D6185" s="2" t="s">
        <v>634</v>
      </c>
      <c r="E6185" s="2"/>
      <c r="F6185" s="2"/>
      <c r="G6185" s="2"/>
      <c r="H6185" s="2"/>
    </row>
    <row r="6186" spans="2:8">
      <c r="B6186" s="2" t="s">
        <v>6808</v>
      </c>
      <c r="C6186" s="2">
        <v>16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15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14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14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14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14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13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16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15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12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8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21</v>
      </c>
      <c r="D6197" s="2" t="s">
        <v>634</v>
      </c>
      <c r="E6197" s="2"/>
      <c r="F6197" s="2"/>
      <c r="G6197" s="2"/>
      <c r="H6197" s="2"/>
    </row>
    <row r="6198" spans="2:8">
      <c r="B6198" s="2" t="s">
        <v>6820</v>
      </c>
      <c r="C6198" s="2">
        <v>22</v>
      </c>
      <c r="D6198" s="2" t="s">
        <v>634</v>
      </c>
      <c r="E6198" s="2"/>
      <c r="F6198" s="2"/>
      <c r="G6198" s="2"/>
      <c r="H6198" s="2"/>
    </row>
    <row r="6199" spans="2:8">
      <c r="B6199" s="2" t="s">
        <v>6821</v>
      </c>
      <c r="C6199" s="2">
        <v>23</v>
      </c>
      <c r="D6199" s="2" t="s">
        <v>634</v>
      </c>
      <c r="E6199" s="2"/>
      <c r="F6199" s="2"/>
      <c r="G6199" s="2"/>
      <c r="H6199" s="2"/>
    </row>
    <row r="6200" spans="2:8">
      <c r="B6200" s="2" t="s">
        <v>6822</v>
      </c>
      <c r="C6200" s="2">
        <v>22</v>
      </c>
      <c r="D6200" s="2" t="s">
        <v>634</v>
      </c>
      <c r="E6200" s="2"/>
      <c r="F6200" s="2"/>
      <c r="G6200" s="2"/>
      <c r="H6200" s="2"/>
    </row>
    <row r="6201" spans="2:8">
      <c r="B6201" s="2" t="s">
        <v>6823</v>
      </c>
      <c r="C6201" s="2">
        <v>22</v>
      </c>
      <c r="D6201" s="2" t="s">
        <v>634</v>
      </c>
      <c r="E6201" s="2"/>
      <c r="F6201" s="2"/>
      <c r="G6201" s="2"/>
      <c r="H6201" s="2"/>
    </row>
    <row r="6202" spans="2:8">
      <c r="B6202" s="2" t="s">
        <v>6824</v>
      </c>
      <c r="C6202" s="2">
        <v>28</v>
      </c>
      <c r="D6202" s="2" t="s">
        <v>634</v>
      </c>
      <c r="E6202" s="2"/>
      <c r="F6202" s="2"/>
      <c r="G6202" s="2"/>
      <c r="H6202" s="2"/>
    </row>
    <row r="6203" spans="2:8">
      <c r="B6203" s="2" t="s">
        <v>6825</v>
      </c>
      <c r="C6203" s="2">
        <v>29</v>
      </c>
      <c r="D6203" s="2" t="s">
        <v>634</v>
      </c>
      <c r="E6203" s="2"/>
      <c r="F6203" s="2"/>
      <c r="G6203" s="2"/>
      <c r="H6203" s="2"/>
    </row>
    <row r="6204" spans="2:8">
      <c r="B6204" s="2" t="s">
        <v>6826</v>
      </c>
      <c r="C6204" s="2">
        <v>30</v>
      </c>
      <c r="D6204" s="2" t="s">
        <v>634</v>
      </c>
      <c r="E6204" s="2"/>
      <c r="F6204" s="2"/>
      <c r="G6204" s="2"/>
      <c r="H6204" s="2"/>
    </row>
    <row r="6205" spans="2:8">
      <c r="B6205" s="2" t="s">
        <v>6827</v>
      </c>
      <c r="C6205" s="2">
        <v>29</v>
      </c>
      <c r="D6205" s="2" t="s">
        <v>634</v>
      </c>
      <c r="E6205" s="2"/>
      <c r="F6205" s="2"/>
      <c r="G6205" s="2"/>
      <c r="H6205" s="2"/>
    </row>
    <row r="6206" spans="2:8">
      <c r="B6206" s="2" t="s">
        <v>6828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25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6831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>
      <c r="B6210" s="2" t="s">
        <v>6832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6833</v>
      </c>
      <c r="C6211" s="2">
        <v>18</v>
      </c>
      <c r="D6211" s="2" t="s">
        <v>19</v>
      </c>
      <c r="E6211" s="2"/>
      <c r="F6211" s="2"/>
      <c r="G6211" s="2"/>
      <c r="H6211" s="2"/>
    </row>
    <row r="6212" spans="2:8">
      <c r="B6212" s="2" t="s">
        <v>6834</v>
      </c>
      <c r="C6212" s="2">
        <v>19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24</v>
      </c>
      <c r="D6214" s="2" t="s">
        <v>634</v>
      </c>
      <c r="E6214" s="2"/>
      <c r="F6214" s="2"/>
      <c r="G6214" s="2"/>
      <c r="H6214" s="2"/>
    </row>
    <row r="6215" spans="2:8">
      <c r="B6215" s="2" t="s">
        <v>6837</v>
      </c>
      <c r="C6215" s="2">
        <v>23</v>
      </c>
      <c r="D6215" s="2" t="s">
        <v>634</v>
      </c>
      <c r="E6215" s="2"/>
      <c r="F6215" s="2"/>
      <c r="G6215" s="2"/>
      <c r="H6215" s="2"/>
    </row>
    <row r="6216" spans="2:8">
      <c r="B6216" s="2" t="s">
        <v>6838</v>
      </c>
      <c r="C6216" s="2">
        <v>18</v>
      </c>
      <c r="D6216" s="2" t="s">
        <v>634</v>
      </c>
      <c r="E6216" s="2"/>
      <c r="F6216" s="2"/>
      <c r="G6216" s="2"/>
      <c r="H6216" s="2"/>
    </row>
    <row r="6217" spans="2:8">
      <c r="B6217" s="2" t="s">
        <v>6839</v>
      </c>
      <c r="C6217" s="2">
        <v>28</v>
      </c>
      <c r="D6217" s="2" t="s">
        <v>634</v>
      </c>
      <c r="E6217" s="2"/>
      <c r="F6217" s="2"/>
      <c r="G6217" s="2"/>
      <c r="H6217" s="2"/>
    </row>
    <row r="6218" spans="2:8">
      <c r="B6218" s="2" t="s">
        <v>6840</v>
      </c>
      <c r="C6218" s="2">
        <v>27</v>
      </c>
      <c r="D6218" s="2" t="s">
        <v>634</v>
      </c>
      <c r="E6218" s="2"/>
      <c r="F6218" s="2"/>
      <c r="G6218" s="2"/>
      <c r="H6218" s="2"/>
    </row>
    <row r="6219" spans="2:8">
      <c r="B6219" s="2" t="s">
        <v>6841</v>
      </c>
      <c r="C6219" s="2">
        <v>28</v>
      </c>
      <c r="D6219" s="2" t="s">
        <v>634</v>
      </c>
      <c r="E6219" s="2"/>
      <c r="F6219" s="2"/>
      <c r="G6219" s="2"/>
      <c r="H6219" s="2"/>
    </row>
    <row r="6220" spans="2:8">
      <c r="B6220" s="2" t="s">
        <v>6842</v>
      </c>
      <c r="C6220" s="2">
        <v>32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31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6845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6846</v>
      </c>
      <c r="C6224" s="2">
        <v>21</v>
      </c>
      <c r="D6224" s="2" t="s">
        <v>19</v>
      </c>
      <c r="E6224" s="2"/>
      <c r="F6224" s="2"/>
      <c r="G6224" s="2"/>
      <c r="H6224" s="2"/>
    </row>
    <row r="6225" spans="2:8">
      <c r="B6225" s="2" t="s">
        <v>6847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15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14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27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21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20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21</v>
      </c>
      <c r="D6236" s="2" t="s">
        <v>634</v>
      </c>
      <c r="E6236" s="2"/>
      <c r="F6236" s="2"/>
      <c r="G6236" s="2"/>
      <c r="H6236" s="2"/>
    </row>
    <row r="6237" spans="2:8">
      <c r="B6237" s="2" t="s">
        <v>6859</v>
      </c>
      <c r="C6237" s="2">
        <v>21</v>
      </c>
      <c r="D6237" s="2" t="s">
        <v>634</v>
      </c>
      <c r="E6237" s="2"/>
      <c r="F6237" s="2"/>
      <c r="G6237" s="2"/>
      <c r="H6237" s="2"/>
    </row>
    <row r="6238" spans="2:8">
      <c r="B6238" s="2" t="s">
        <v>6860</v>
      </c>
      <c r="C6238" s="2">
        <v>20</v>
      </c>
      <c r="D6238" s="2" t="s">
        <v>634</v>
      </c>
      <c r="E6238" s="2"/>
      <c r="F6238" s="2"/>
      <c r="G6238" s="2"/>
      <c r="H6238" s="2"/>
    </row>
    <row r="6239" spans="2:8">
      <c r="B6239" s="2" t="s">
        <v>6861</v>
      </c>
      <c r="C6239" s="2">
        <v>19</v>
      </c>
      <c r="D6239" s="2" t="s">
        <v>634</v>
      </c>
      <c r="E6239" s="2"/>
      <c r="F6239" s="2"/>
      <c r="G6239" s="2"/>
      <c r="H6239" s="2"/>
    </row>
    <row r="6240" spans="2:8">
      <c r="B6240" s="2" t="s">
        <v>6862</v>
      </c>
      <c r="C6240" s="2">
        <v>22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19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18</v>
      </c>
      <c r="D6249" s="2" t="s">
        <v>634</v>
      </c>
      <c r="E6249" s="2"/>
      <c r="F6249" s="2"/>
      <c r="G6249" s="2"/>
      <c r="H6249" s="2"/>
    </row>
    <row r="6250" spans="2:8">
      <c r="B6250" s="2" t="s">
        <v>6872</v>
      </c>
      <c r="C6250" s="2">
        <v>18</v>
      </c>
      <c r="D6250" s="2" t="s">
        <v>634</v>
      </c>
      <c r="E6250" s="2"/>
      <c r="F6250" s="2"/>
      <c r="G6250" s="2"/>
      <c r="H6250" s="2"/>
    </row>
    <row r="6251" spans="2:8">
      <c r="B6251" s="2" t="s">
        <v>6873</v>
      </c>
      <c r="C6251" s="2">
        <v>18</v>
      </c>
      <c r="D6251" s="2" t="s">
        <v>634</v>
      </c>
      <c r="E6251" s="2"/>
      <c r="F6251" s="2"/>
      <c r="G6251" s="2"/>
      <c r="H6251" s="2"/>
    </row>
    <row r="6252" spans="2:8">
      <c r="B6252" s="2" t="s">
        <v>6874</v>
      </c>
      <c r="C6252" s="2">
        <v>26</v>
      </c>
      <c r="D6252" s="2" t="s">
        <v>634</v>
      </c>
      <c r="E6252" s="2"/>
      <c r="F6252" s="2"/>
      <c r="G6252" s="2"/>
      <c r="H6252" s="2"/>
    </row>
    <row r="6253" spans="2:8">
      <c r="B6253" s="2" t="s">
        <v>6875</v>
      </c>
      <c r="C6253" s="2">
        <v>27</v>
      </c>
      <c r="D6253" s="2" t="s">
        <v>634</v>
      </c>
      <c r="E6253" s="2"/>
      <c r="F6253" s="2"/>
      <c r="G6253" s="2"/>
      <c r="H6253" s="2"/>
    </row>
    <row r="6254" spans="2:8">
      <c r="B6254" s="2" t="s">
        <v>6876</v>
      </c>
      <c r="C6254" s="2">
        <v>27</v>
      </c>
      <c r="D6254" s="2" t="s">
        <v>634</v>
      </c>
      <c r="E6254" s="2"/>
      <c r="F6254" s="2"/>
      <c r="G6254" s="2"/>
      <c r="H6254" s="2"/>
    </row>
    <row r="6255" spans="2:8">
      <c r="B6255" s="2" t="s">
        <v>6877</v>
      </c>
      <c r="C6255" s="2">
        <v>27</v>
      </c>
      <c r="D6255" s="2" t="s">
        <v>634</v>
      </c>
      <c r="E6255" s="2"/>
      <c r="F6255" s="2"/>
      <c r="G6255" s="2"/>
      <c r="H6255" s="2"/>
    </row>
    <row r="6256" spans="2:8">
      <c r="B6256" s="2" t="s">
        <v>6878</v>
      </c>
      <c r="C6256" s="2">
        <v>26</v>
      </c>
      <c r="D6256" s="2" t="s">
        <v>634</v>
      </c>
      <c r="E6256" s="2"/>
      <c r="F6256" s="2"/>
      <c r="G6256" s="2"/>
      <c r="H6256" s="2"/>
    </row>
    <row r="6257" spans="2:8">
      <c r="B6257" s="2" t="s">
        <v>6879</v>
      </c>
      <c r="C6257" s="2">
        <v>27</v>
      </c>
      <c r="D6257" s="2" t="s">
        <v>634</v>
      </c>
      <c r="E6257" s="2"/>
      <c r="F6257" s="2"/>
      <c r="G6257" s="2"/>
      <c r="H6257" s="2"/>
    </row>
    <row r="6258" spans="2:8">
      <c r="B6258" s="2" t="s">
        <v>6880</v>
      </c>
      <c r="C6258" s="2">
        <v>28</v>
      </c>
      <c r="D6258" s="2" t="s">
        <v>634</v>
      </c>
      <c r="E6258" s="2"/>
      <c r="F6258" s="2"/>
      <c r="G6258" s="2"/>
      <c r="H6258" s="2"/>
    </row>
    <row r="6259" spans="2:8">
      <c r="B6259" s="2" t="s">
        <v>6881</v>
      </c>
      <c r="C6259" s="2">
        <v>24</v>
      </c>
      <c r="D6259" s="2" t="s">
        <v>634</v>
      </c>
      <c r="E6259" s="2"/>
      <c r="F6259" s="2"/>
      <c r="G6259" s="2"/>
      <c r="H6259" s="2"/>
    </row>
    <row r="6260" spans="2:8">
      <c r="B6260" s="2" t="s">
        <v>6882</v>
      </c>
      <c r="C6260" s="2">
        <v>10</v>
      </c>
      <c r="D6260" s="2" t="s">
        <v>634</v>
      </c>
      <c r="E6260" s="2"/>
      <c r="F6260" s="2"/>
      <c r="G6260" s="2"/>
      <c r="H6260" s="2"/>
    </row>
    <row r="6261" spans="2:8">
      <c r="B6261" s="2" t="s">
        <v>6883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16</v>
      </c>
      <c r="D6265" s="2" t="s">
        <v>634</v>
      </c>
      <c r="E6265" s="2"/>
      <c r="F6265" s="2"/>
      <c r="G6265" s="2"/>
      <c r="H6265" s="2"/>
    </row>
    <row r="6266" spans="2:8">
      <c r="B6266" s="2" t="s">
        <v>6888</v>
      </c>
      <c r="C6266" s="2">
        <v>17</v>
      </c>
      <c r="D6266" s="2" t="s">
        <v>634</v>
      </c>
      <c r="E6266" s="2"/>
      <c r="F6266" s="2"/>
      <c r="G6266" s="2"/>
      <c r="H6266" s="2"/>
    </row>
    <row r="6267" spans="2:8">
      <c r="B6267" s="2" t="s">
        <v>6889</v>
      </c>
      <c r="C6267" s="2">
        <v>18</v>
      </c>
      <c r="D6267" s="2" t="s">
        <v>634</v>
      </c>
      <c r="E6267" s="2"/>
      <c r="F6267" s="2"/>
      <c r="G6267" s="2"/>
      <c r="H6267" s="2"/>
    </row>
    <row r="6268" spans="2:8">
      <c r="B6268" s="2" t="s">
        <v>6890</v>
      </c>
      <c r="C6268" s="2">
        <v>18</v>
      </c>
      <c r="D6268" s="2" t="s">
        <v>634</v>
      </c>
      <c r="E6268" s="2"/>
      <c r="F6268" s="2"/>
      <c r="G6268" s="2"/>
      <c r="H6268" s="2"/>
    </row>
    <row r="6269" spans="2:8">
      <c r="B6269" s="2" t="s">
        <v>6891</v>
      </c>
      <c r="C6269" s="2">
        <v>29</v>
      </c>
      <c r="D6269" s="2" t="s">
        <v>634</v>
      </c>
      <c r="E6269" s="2"/>
      <c r="F6269" s="2"/>
      <c r="G6269" s="2"/>
      <c r="H6269" s="2"/>
    </row>
    <row r="6270" spans="2:8">
      <c r="B6270" s="2" t="s">
        <v>6892</v>
      </c>
      <c r="C6270" s="2">
        <v>26</v>
      </c>
      <c r="D6270" s="2" t="s">
        <v>634</v>
      </c>
      <c r="E6270" s="2"/>
      <c r="F6270" s="2"/>
      <c r="G6270" s="2"/>
      <c r="H6270" s="2"/>
    </row>
    <row r="6271" spans="2:8">
      <c r="B6271" s="2" t="s">
        <v>6893</v>
      </c>
      <c r="C6271" s="2">
        <v>29</v>
      </c>
      <c r="D6271" s="2" t="s">
        <v>634</v>
      </c>
      <c r="E6271" s="2"/>
      <c r="F6271" s="2"/>
      <c r="G6271" s="2"/>
      <c r="H6271" s="2"/>
    </row>
    <row r="6272" spans="2:8">
      <c r="B6272" s="2" t="s">
        <v>6894</v>
      </c>
      <c r="C6272" s="2">
        <v>27</v>
      </c>
      <c r="D6272" s="2" t="s">
        <v>634</v>
      </c>
      <c r="E6272" s="2"/>
      <c r="F6272" s="2"/>
      <c r="G6272" s="2"/>
      <c r="H6272" s="2"/>
    </row>
    <row r="6273" spans="2:8">
      <c r="B6273" s="2" t="s">
        <v>6895</v>
      </c>
      <c r="C6273" s="2">
        <v>23</v>
      </c>
      <c r="D6273" s="2" t="s">
        <v>634</v>
      </c>
      <c r="E6273" s="2"/>
      <c r="F6273" s="2"/>
      <c r="G6273" s="2"/>
      <c r="H6273" s="2"/>
    </row>
    <row r="6274" spans="2:8">
      <c r="B6274" s="2" t="s">
        <v>6896</v>
      </c>
      <c r="C6274" s="2">
        <v>19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22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20</v>
      </c>
      <c r="D6277" s="2" t="s">
        <v>634</v>
      </c>
      <c r="E6277" s="2"/>
      <c r="F6277" s="2"/>
      <c r="G6277" s="2"/>
      <c r="H6277" s="2"/>
    </row>
    <row r="6278" spans="2:8">
      <c r="B6278" s="2" t="s">
        <v>6900</v>
      </c>
      <c r="C6278" s="2">
        <v>21</v>
      </c>
      <c r="D6278" s="2" t="s">
        <v>634</v>
      </c>
      <c r="E6278" s="2"/>
      <c r="F6278" s="2"/>
      <c r="G6278" s="2"/>
      <c r="H6278" s="2"/>
    </row>
    <row r="6279" spans="2:8">
      <c r="B6279" s="2" t="s">
        <v>6901</v>
      </c>
      <c r="C6279" s="2">
        <v>20</v>
      </c>
      <c r="D6279" s="2" t="s">
        <v>634</v>
      </c>
      <c r="E6279" s="2"/>
      <c r="F6279" s="2"/>
      <c r="G6279" s="2"/>
      <c r="H6279" s="2"/>
    </row>
    <row r="6280" spans="2:8">
      <c r="B6280" s="2" t="s">
        <v>6902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18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18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17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22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21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23</v>
      </c>
      <c r="D6291" s="2" t="s">
        <v>634</v>
      </c>
      <c r="E6291" s="2"/>
      <c r="F6291" s="2"/>
      <c r="G6291" s="2"/>
      <c r="H6291" s="2"/>
    </row>
    <row r="6292" spans="2:8">
      <c r="B6292" s="2" t="s">
        <v>6914</v>
      </c>
      <c r="C6292" s="2">
        <v>23</v>
      </c>
      <c r="D6292" s="2" t="s">
        <v>634</v>
      </c>
      <c r="E6292" s="2"/>
      <c r="F6292" s="2"/>
      <c r="G6292" s="2"/>
      <c r="H6292" s="2"/>
    </row>
    <row r="6293" spans="2:8">
      <c r="B6293" s="2" t="s">
        <v>6915</v>
      </c>
      <c r="C6293" s="2">
        <v>22</v>
      </c>
      <c r="D6293" s="2" t="s">
        <v>634</v>
      </c>
      <c r="E6293" s="2"/>
      <c r="F6293" s="2"/>
      <c r="G6293" s="2"/>
      <c r="H6293" s="2"/>
    </row>
    <row r="6294" spans="2:8">
      <c r="B6294" s="2" t="s">
        <v>6916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16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9</v>
      </c>
      <c r="D6296" s="2" t="s">
        <v>634</v>
      </c>
      <c r="E6296" s="2"/>
      <c r="F6296" s="2"/>
      <c r="G6296" s="2"/>
      <c r="H6296" s="2"/>
    </row>
    <row r="6297" spans="2:8">
      <c r="B6297" s="2" t="s">
        <v>6919</v>
      </c>
      <c r="C6297" s="2">
        <v>12</v>
      </c>
      <c r="D6297" s="2" t="s">
        <v>634</v>
      </c>
      <c r="E6297" s="2"/>
      <c r="F6297" s="2"/>
      <c r="G6297" s="2"/>
      <c r="H6297" s="2"/>
    </row>
    <row r="6298" spans="2:8">
      <c r="B6298" s="2" t="s">
        <v>6920</v>
      </c>
      <c r="C6298" s="2">
        <v>23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21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25</v>
      </c>
      <c r="D6303" s="2" t="s">
        <v>634</v>
      </c>
      <c r="E6303" s="2"/>
      <c r="F6303" s="2"/>
      <c r="G6303" s="2"/>
      <c r="H6303" s="2"/>
    </row>
    <row r="6304" spans="2:8">
      <c r="B6304" s="2" t="s">
        <v>6926</v>
      </c>
      <c r="C6304" s="2">
        <v>26</v>
      </c>
      <c r="D6304" s="2" t="s">
        <v>634</v>
      </c>
      <c r="E6304" s="2"/>
      <c r="F6304" s="2"/>
      <c r="G6304" s="2"/>
      <c r="H6304" s="2"/>
    </row>
    <row r="6305" spans="2:8">
      <c r="B6305" s="2" t="s">
        <v>6927</v>
      </c>
      <c r="C6305" s="2">
        <v>27</v>
      </c>
      <c r="D6305" s="2" t="s">
        <v>634</v>
      </c>
      <c r="E6305" s="2"/>
      <c r="F6305" s="2"/>
      <c r="G6305" s="2"/>
      <c r="H6305" s="2"/>
    </row>
    <row r="6306" spans="2:8">
      <c r="B6306" s="2" t="s">
        <v>6928</v>
      </c>
      <c r="C6306" s="2">
        <v>26</v>
      </c>
      <c r="D6306" s="2" t="s">
        <v>634</v>
      </c>
      <c r="E6306" s="2"/>
      <c r="F6306" s="2"/>
      <c r="G6306" s="2"/>
      <c r="H6306" s="2"/>
    </row>
    <row r="6307" spans="2:8">
      <c r="B6307" s="2" t="s">
        <v>6929</v>
      </c>
      <c r="C6307" s="2">
        <v>27</v>
      </c>
      <c r="D6307" s="2" t="s">
        <v>634</v>
      </c>
      <c r="E6307" s="2"/>
      <c r="F6307" s="2"/>
      <c r="G6307" s="2"/>
      <c r="H6307" s="2"/>
    </row>
    <row r="6308" spans="2:8">
      <c r="B6308" s="2" t="s">
        <v>6930</v>
      </c>
      <c r="C6308" s="2">
        <v>25</v>
      </c>
      <c r="D6308" s="2" t="s">
        <v>634</v>
      </c>
      <c r="E6308" s="2"/>
      <c r="F6308" s="2"/>
      <c r="G6308" s="2"/>
      <c r="H6308" s="2"/>
    </row>
    <row r="6309" spans="2:8">
      <c r="B6309" s="2" t="s">
        <v>6931</v>
      </c>
      <c r="C6309" s="2">
        <v>26</v>
      </c>
      <c r="D6309" s="2" t="s">
        <v>634</v>
      </c>
      <c r="E6309" s="2"/>
      <c r="F6309" s="2"/>
      <c r="G6309" s="2"/>
      <c r="H6309" s="2"/>
    </row>
    <row r="6310" spans="2:8">
      <c r="B6310" s="2" t="s">
        <v>6932</v>
      </c>
      <c r="C6310" s="2">
        <v>25</v>
      </c>
      <c r="D6310" s="2" t="s">
        <v>634</v>
      </c>
      <c r="E6310" s="2"/>
      <c r="F6310" s="2"/>
      <c r="G6310" s="2"/>
      <c r="H6310" s="2"/>
    </row>
    <row r="6311" spans="2:8">
      <c r="B6311" s="2" t="s">
        <v>6933</v>
      </c>
      <c r="C6311" s="2">
        <v>24</v>
      </c>
      <c r="D6311" s="2" t="s">
        <v>634</v>
      </c>
      <c r="E6311" s="2"/>
      <c r="F6311" s="2"/>
      <c r="G6311" s="2"/>
      <c r="H6311" s="2"/>
    </row>
    <row r="6312" spans="2:8">
      <c r="B6312" s="2" t="s">
        <v>6934</v>
      </c>
      <c r="C6312" s="2">
        <v>27</v>
      </c>
      <c r="D6312" s="2" t="s">
        <v>634</v>
      </c>
      <c r="E6312" s="2"/>
      <c r="F6312" s="2"/>
      <c r="G6312" s="2"/>
      <c r="H6312" s="2"/>
    </row>
    <row r="6313" spans="2:8">
      <c r="B6313" s="2" t="s">
        <v>6935</v>
      </c>
      <c r="C6313" s="2">
        <v>28</v>
      </c>
      <c r="D6313" s="2" t="s">
        <v>634</v>
      </c>
      <c r="E6313" s="2"/>
      <c r="F6313" s="2"/>
      <c r="G6313" s="2"/>
      <c r="H6313" s="2"/>
    </row>
    <row r="6314" spans="2:8">
      <c r="B6314" s="2" t="s">
        <v>6936</v>
      </c>
      <c r="C6314" s="2">
        <v>28</v>
      </c>
      <c r="D6314" s="2" t="s">
        <v>634</v>
      </c>
      <c r="E6314" s="2"/>
      <c r="F6314" s="2"/>
      <c r="G6314" s="2"/>
      <c r="H6314" s="2"/>
    </row>
    <row r="6315" spans="2:8">
      <c r="B6315" s="2" t="s">
        <v>6937</v>
      </c>
      <c r="C6315" s="2">
        <v>28</v>
      </c>
      <c r="D6315" s="2" t="s">
        <v>634</v>
      </c>
      <c r="E6315" s="2"/>
      <c r="F6315" s="2"/>
      <c r="G6315" s="2"/>
      <c r="H6315" s="2"/>
    </row>
    <row r="6316" spans="2:8">
      <c r="B6316" s="2" t="s">
        <v>6938</v>
      </c>
      <c r="C6316" s="2">
        <v>23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18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27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23</v>
      </c>
      <c r="D6323" s="2" t="s">
        <v>634</v>
      </c>
      <c r="E6323" s="2"/>
      <c r="F6323" s="2"/>
      <c r="G6323" s="2"/>
      <c r="H6323" s="2"/>
    </row>
    <row r="6324" spans="2:8">
      <c r="B6324" s="2" t="s">
        <v>6946</v>
      </c>
      <c r="C6324" s="2">
        <v>23</v>
      </c>
      <c r="D6324" s="2" t="s">
        <v>634</v>
      </c>
      <c r="E6324" s="2"/>
      <c r="F6324" s="2"/>
      <c r="G6324" s="2"/>
      <c r="H6324" s="2"/>
    </row>
    <row r="6325" spans="2:8">
      <c r="B6325" s="2" t="s">
        <v>6947</v>
      </c>
      <c r="C6325" s="2">
        <v>21</v>
      </c>
      <c r="D6325" s="2" t="s">
        <v>634</v>
      </c>
      <c r="E6325" s="2"/>
      <c r="F6325" s="2"/>
      <c r="G6325" s="2"/>
      <c r="H6325" s="2"/>
    </row>
    <row r="6326" spans="2:8">
      <c r="B6326" s="2" t="s">
        <v>6948</v>
      </c>
      <c r="C6326" s="2">
        <v>22</v>
      </c>
      <c r="D6326" s="2" t="s">
        <v>634</v>
      </c>
      <c r="E6326" s="2"/>
      <c r="F6326" s="2"/>
      <c r="G6326" s="2"/>
      <c r="H6326" s="2"/>
    </row>
    <row r="6327" spans="2:8">
      <c r="B6327" s="2" t="s">
        <v>6949</v>
      </c>
      <c r="C6327" s="2">
        <v>26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26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24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31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24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23</v>
      </c>
      <c r="D6344" s="2" t="s">
        <v>634</v>
      </c>
      <c r="E6344" s="2"/>
      <c r="F6344" s="2"/>
      <c r="G6344" s="2"/>
      <c r="H6344" s="2"/>
    </row>
    <row r="6345" spans="2:8">
      <c r="B6345" s="2" t="s">
        <v>6967</v>
      </c>
      <c r="C6345" s="2">
        <v>21</v>
      </c>
      <c r="D6345" s="2" t="s">
        <v>634</v>
      </c>
      <c r="E6345" s="2"/>
      <c r="F6345" s="2"/>
      <c r="G6345" s="2"/>
      <c r="H6345" s="2"/>
    </row>
    <row r="6346" spans="2:8">
      <c r="B6346" s="2" t="s">
        <v>6968</v>
      </c>
      <c r="C6346" s="2">
        <v>12</v>
      </c>
      <c r="D6346" s="2" t="s">
        <v>634</v>
      </c>
      <c r="E6346" s="2"/>
      <c r="F6346" s="2"/>
      <c r="G6346" s="2"/>
      <c r="H6346" s="2"/>
    </row>
    <row r="6347" spans="2:8">
      <c r="B6347" s="2" t="s">
        <v>6969</v>
      </c>
      <c r="C6347" s="2">
        <v>16</v>
      </c>
      <c r="D6347" s="2" t="s">
        <v>634</v>
      </c>
      <c r="E6347" s="2"/>
      <c r="F6347" s="2"/>
      <c r="G6347" s="2"/>
      <c r="H6347" s="2"/>
    </row>
    <row r="6348" spans="2:8">
      <c r="B6348" s="2" t="s">
        <v>6970</v>
      </c>
      <c r="C6348" s="2">
        <v>16</v>
      </c>
      <c r="D6348" s="2" t="s">
        <v>634</v>
      </c>
      <c r="E6348" s="2"/>
      <c r="F6348" s="2"/>
      <c r="G6348" s="2"/>
      <c r="H6348" s="2"/>
    </row>
    <row r="6349" spans="2:8">
      <c r="B6349" s="2" t="s">
        <v>6971</v>
      </c>
      <c r="C6349" s="2">
        <v>16</v>
      </c>
      <c r="D6349" s="2" t="s">
        <v>634</v>
      </c>
      <c r="E6349" s="2"/>
      <c r="F6349" s="2"/>
      <c r="G6349" s="2"/>
      <c r="H6349" s="2"/>
    </row>
    <row r="6350" spans="2:8">
      <c r="B6350" s="2" t="s">
        <v>6972</v>
      </c>
      <c r="C6350" s="2">
        <v>22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23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21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10</v>
      </c>
      <c r="D6354" s="2" t="s">
        <v>634</v>
      </c>
      <c r="E6354" s="2"/>
      <c r="F6354" s="2"/>
      <c r="G6354" s="2"/>
      <c r="H6354" s="2"/>
    </row>
    <row r="6355" spans="2:8">
      <c r="B6355" s="2" t="s">
        <v>6977</v>
      </c>
      <c r="C6355" s="2">
        <v>10</v>
      </c>
      <c r="D6355" s="2" t="s">
        <v>634</v>
      </c>
      <c r="E6355" s="2"/>
      <c r="F6355" s="2"/>
      <c r="G6355" s="2"/>
      <c r="H6355" s="2"/>
    </row>
    <row r="6356" spans="2:8">
      <c r="B6356" s="2" t="s">
        <v>6978</v>
      </c>
      <c r="C6356" s="2">
        <v>14</v>
      </c>
      <c r="D6356" s="2" t="s">
        <v>634</v>
      </c>
      <c r="E6356" s="2"/>
      <c r="F6356" s="2"/>
      <c r="G6356" s="2"/>
      <c r="H6356" s="2"/>
    </row>
    <row r="6357" spans="2:8">
      <c r="B6357" s="2" t="s">
        <v>6979</v>
      </c>
      <c r="C6357" s="2">
        <v>27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26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21</v>
      </c>
      <c r="D6361" s="2" t="s">
        <v>634</v>
      </c>
      <c r="E6361" s="2"/>
      <c r="F6361" s="2"/>
      <c r="G6361" s="2"/>
      <c r="H6361" s="2"/>
    </row>
    <row r="6362" spans="2:8">
      <c r="B6362" s="2" t="s">
        <v>6984</v>
      </c>
      <c r="C6362" s="2">
        <v>22</v>
      </c>
      <c r="D6362" s="2" t="s">
        <v>634</v>
      </c>
      <c r="E6362" s="2"/>
      <c r="F6362" s="2"/>
      <c r="G6362" s="2"/>
      <c r="H6362" s="2"/>
    </row>
    <row r="6363" spans="2:8">
      <c r="B6363" s="2" t="s">
        <v>6985</v>
      </c>
      <c r="C6363" s="2">
        <v>21</v>
      </c>
      <c r="D6363" s="2" t="s">
        <v>634</v>
      </c>
      <c r="E6363" s="2"/>
      <c r="F6363" s="2"/>
      <c r="G6363" s="2"/>
      <c r="H6363" s="2"/>
    </row>
    <row r="6364" spans="2:8">
      <c r="B6364" s="2" t="s">
        <v>6986</v>
      </c>
      <c r="C6364" s="2">
        <v>21</v>
      </c>
      <c r="D6364" s="2" t="s">
        <v>634</v>
      </c>
      <c r="E6364" s="2"/>
      <c r="F6364" s="2"/>
      <c r="G6364" s="2"/>
      <c r="H6364" s="2"/>
    </row>
    <row r="6365" spans="2:8">
      <c r="B6365" s="2" t="s">
        <v>6987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32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15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14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12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12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12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11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24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24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22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20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19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19</v>
      </c>
      <c r="D6385" s="2" t="s">
        <v>634</v>
      </c>
      <c r="E6385" s="2"/>
      <c r="F6385" s="2"/>
      <c r="G6385" s="2"/>
      <c r="H6385" s="2"/>
    </row>
    <row r="6386" spans="2:8">
      <c r="B6386" s="2" t="s">
        <v>7008</v>
      </c>
      <c r="C6386" s="2">
        <v>19</v>
      </c>
      <c r="D6386" s="2" t="s">
        <v>634</v>
      </c>
      <c r="E6386" s="2"/>
      <c r="F6386" s="2"/>
      <c r="G6386" s="2"/>
      <c r="H6386" s="2"/>
    </row>
    <row r="6387" spans="2:8">
      <c r="B6387" s="2" t="s">
        <v>7009</v>
      </c>
      <c r="C6387" s="2">
        <v>20</v>
      </c>
      <c r="D6387" s="2" t="s">
        <v>634</v>
      </c>
      <c r="E6387" s="2"/>
      <c r="F6387" s="2"/>
      <c r="G6387" s="2"/>
      <c r="H6387" s="2"/>
    </row>
    <row r="6388" spans="2:8">
      <c r="B6388" s="2" t="s">
        <v>7010</v>
      </c>
      <c r="C6388" s="2">
        <v>20</v>
      </c>
      <c r="D6388" s="2" t="s">
        <v>634</v>
      </c>
      <c r="E6388" s="2"/>
      <c r="F6388" s="2"/>
      <c r="G6388" s="2"/>
      <c r="H6388" s="2"/>
    </row>
    <row r="6389" spans="2:8">
      <c r="B6389" s="2" t="s">
        <v>7011</v>
      </c>
      <c r="C6389" s="2">
        <v>24</v>
      </c>
      <c r="D6389" s="2" t="s">
        <v>634</v>
      </c>
      <c r="E6389" s="2"/>
      <c r="F6389" s="2"/>
      <c r="G6389" s="2"/>
      <c r="H6389" s="2"/>
    </row>
    <row r="6390" spans="2:8">
      <c r="B6390" s="2" t="s">
        <v>7012</v>
      </c>
      <c r="C6390" s="2">
        <v>26</v>
      </c>
      <c r="D6390" s="2" t="s">
        <v>634</v>
      </c>
      <c r="E6390" s="2"/>
      <c r="F6390" s="2"/>
      <c r="G6390" s="2"/>
      <c r="H6390" s="2"/>
    </row>
    <row r="6391" spans="2:8">
      <c r="B6391" s="2" t="s">
        <v>7013</v>
      </c>
      <c r="C6391" s="2">
        <v>25</v>
      </c>
      <c r="D6391" s="2" t="s">
        <v>634</v>
      </c>
      <c r="E6391" s="2"/>
      <c r="F6391" s="2"/>
      <c r="G6391" s="2"/>
      <c r="H6391" s="2"/>
    </row>
    <row r="6392" spans="2:8">
      <c r="B6392" s="2" t="s">
        <v>7014</v>
      </c>
      <c r="C6392" s="2">
        <v>27</v>
      </c>
      <c r="D6392" s="2" t="s">
        <v>634</v>
      </c>
      <c r="E6392" s="2"/>
      <c r="F6392" s="2"/>
      <c r="G6392" s="2"/>
      <c r="H6392" s="2"/>
    </row>
    <row r="6393" spans="2:8">
      <c r="B6393" s="2" t="s">
        <v>7015</v>
      </c>
      <c r="C6393" s="2">
        <v>27</v>
      </c>
      <c r="D6393" s="2" t="s">
        <v>634</v>
      </c>
      <c r="E6393" s="2"/>
      <c r="F6393" s="2"/>
      <c r="G6393" s="2"/>
      <c r="H6393" s="2"/>
    </row>
    <row r="6394" spans="2:8">
      <c r="B6394" s="2" t="s">
        <v>7016</v>
      </c>
      <c r="C6394" s="2">
        <v>27</v>
      </c>
      <c r="D6394" s="2" t="s">
        <v>634</v>
      </c>
      <c r="E6394" s="2"/>
      <c r="F6394" s="2"/>
      <c r="G6394" s="2"/>
      <c r="H6394" s="2"/>
    </row>
    <row r="6395" spans="2:8">
      <c r="B6395" s="2" t="s">
        <v>7017</v>
      </c>
      <c r="C6395" s="2">
        <v>27</v>
      </c>
      <c r="D6395" s="2" t="s">
        <v>19</v>
      </c>
      <c r="E6395" s="2"/>
      <c r="F6395" s="2"/>
      <c r="G6395" s="2"/>
      <c r="H6395" s="2"/>
    </row>
    <row r="6396" spans="2:8">
      <c r="B6396" s="2" t="s">
        <v>7018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19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19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29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30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29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16</v>
      </c>
      <c r="D6408" s="2" t="s">
        <v>634</v>
      </c>
      <c r="E6408" s="2"/>
      <c r="F6408" s="2"/>
      <c r="G6408" s="2"/>
      <c r="H6408" s="2"/>
    </row>
    <row r="6409" spans="2:8">
      <c r="B6409" s="2" t="s">
        <v>7031</v>
      </c>
      <c r="C6409" s="2">
        <v>16</v>
      </c>
      <c r="D6409" s="2" t="s">
        <v>634</v>
      </c>
      <c r="E6409" s="2"/>
      <c r="F6409" s="2"/>
      <c r="G6409" s="2"/>
      <c r="H6409" s="2"/>
    </row>
    <row r="6410" spans="2:8">
      <c r="B6410" s="2" t="s">
        <v>7032</v>
      </c>
      <c r="C6410" s="2">
        <v>16</v>
      </c>
      <c r="D6410" s="2" t="s">
        <v>634</v>
      </c>
      <c r="E6410" s="2"/>
      <c r="F6410" s="2"/>
      <c r="G6410" s="2"/>
      <c r="H6410" s="2"/>
    </row>
    <row r="6411" spans="2:8">
      <c r="B6411" s="2" t="s">
        <v>7033</v>
      </c>
      <c r="C6411" s="2">
        <v>16</v>
      </c>
      <c r="D6411" s="2" t="s">
        <v>634</v>
      </c>
      <c r="E6411" s="2"/>
      <c r="F6411" s="2"/>
      <c r="G6411" s="2"/>
      <c r="H6411" s="2"/>
    </row>
    <row r="6412" spans="2:8">
      <c r="B6412" s="2" t="s">
        <v>7034</v>
      </c>
      <c r="C6412" s="2">
        <v>12</v>
      </c>
      <c r="D6412" s="2" t="s">
        <v>634</v>
      </c>
      <c r="E6412" s="2"/>
      <c r="F6412" s="2"/>
      <c r="G6412" s="2"/>
      <c r="H6412" s="2"/>
    </row>
    <row r="6413" spans="2:8">
      <c r="B6413" s="2" t="s">
        <v>7035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7036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7037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26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25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16</v>
      </c>
      <c r="D6419" s="2" t="s">
        <v>634</v>
      </c>
      <c r="E6419" s="2"/>
      <c r="F6419" s="2"/>
      <c r="G6419" s="2"/>
      <c r="H6419" s="2"/>
    </row>
    <row r="6420" spans="2:8">
      <c r="B6420" s="2" t="s">
        <v>7042</v>
      </c>
      <c r="C6420" s="2">
        <v>16</v>
      </c>
      <c r="D6420" s="2" t="s">
        <v>634</v>
      </c>
      <c r="E6420" s="2"/>
      <c r="F6420" s="2"/>
      <c r="G6420" s="2"/>
      <c r="H6420" s="2"/>
    </row>
    <row r="6421" spans="2:8">
      <c r="B6421" s="2" t="s">
        <v>7043</v>
      </c>
      <c r="C6421" s="2">
        <v>17</v>
      </c>
      <c r="D6421" s="2" t="s">
        <v>634</v>
      </c>
      <c r="E6421" s="2"/>
      <c r="F6421" s="2"/>
      <c r="G6421" s="2"/>
      <c r="H6421" s="2"/>
    </row>
    <row r="6422" spans="2:8">
      <c r="B6422" s="2" t="s">
        <v>7044</v>
      </c>
      <c r="C6422" s="2">
        <v>18</v>
      </c>
      <c r="D6422" s="2" t="s">
        <v>634</v>
      </c>
      <c r="E6422" s="2"/>
      <c r="F6422" s="2"/>
      <c r="G6422" s="2"/>
      <c r="H6422" s="2"/>
    </row>
    <row r="6423" spans="2:8">
      <c r="B6423" s="2" t="s">
        <v>7045</v>
      </c>
      <c r="C6423" s="2">
        <v>17</v>
      </c>
      <c r="D6423" s="2" t="s">
        <v>634</v>
      </c>
      <c r="E6423" s="2"/>
      <c r="F6423" s="2"/>
      <c r="G6423" s="2"/>
      <c r="H6423" s="2"/>
    </row>
    <row r="6424" spans="2:8">
      <c r="B6424" s="2" t="s">
        <v>7046</v>
      </c>
      <c r="C6424" s="2">
        <v>17</v>
      </c>
      <c r="D6424" s="2" t="s">
        <v>634</v>
      </c>
      <c r="E6424" s="2"/>
      <c r="F6424" s="2"/>
      <c r="G6424" s="2"/>
      <c r="H6424" s="2"/>
    </row>
    <row r="6425" spans="2:8">
      <c r="B6425" s="2" t="s">
        <v>7047</v>
      </c>
      <c r="C6425" s="2">
        <v>25</v>
      </c>
      <c r="D6425" s="2" t="s">
        <v>634</v>
      </c>
      <c r="E6425" s="2"/>
      <c r="F6425" s="2"/>
      <c r="G6425" s="2"/>
      <c r="H6425" s="2"/>
    </row>
    <row r="6426" spans="2:8">
      <c r="B6426" s="2" t="s">
        <v>7048</v>
      </c>
      <c r="C6426" s="2">
        <v>26</v>
      </c>
      <c r="D6426" s="2" t="s">
        <v>634</v>
      </c>
      <c r="E6426" s="2"/>
      <c r="F6426" s="2"/>
      <c r="G6426" s="2"/>
      <c r="H6426" s="2"/>
    </row>
    <row r="6427" spans="2:8">
      <c r="B6427" s="2" t="s">
        <v>7049</v>
      </c>
      <c r="C6427" s="2">
        <v>25</v>
      </c>
      <c r="D6427" s="2" t="s">
        <v>634</v>
      </c>
      <c r="E6427" s="2"/>
      <c r="F6427" s="2"/>
      <c r="G6427" s="2"/>
      <c r="H6427" s="2"/>
    </row>
    <row r="6428" spans="2:8">
      <c r="B6428" s="2" t="s">
        <v>7050</v>
      </c>
      <c r="C6428" s="2">
        <v>30</v>
      </c>
      <c r="D6428" s="2" t="s">
        <v>634</v>
      </c>
      <c r="E6428" s="2"/>
      <c r="F6428" s="2"/>
      <c r="G6428" s="2"/>
      <c r="H6428" s="2"/>
    </row>
    <row r="6429" spans="2:8">
      <c r="B6429" s="2" t="s">
        <v>7051</v>
      </c>
      <c r="C6429" s="2">
        <v>32</v>
      </c>
      <c r="D6429" s="2" t="s">
        <v>634</v>
      </c>
      <c r="E6429" s="2"/>
      <c r="F6429" s="2"/>
      <c r="G6429" s="2"/>
      <c r="H6429" s="2"/>
    </row>
    <row r="6430" spans="2:8">
      <c r="B6430" s="2" t="s">
        <v>7052</v>
      </c>
      <c r="C6430" s="2">
        <v>32</v>
      </c>
      <c r="D6430" s="2" t="s">
        <v>634</v>
      </c>
      <c r="E6430" s="2"/>
      <c r="F6430" s="2"/>
      <c r="G6430" s="2"/>
      <c r="H6430" s="2"/>
    </row>
    <row r="6431" spans="2:8">
      <c r="B6431" s="2" t="s">
        <v>7053</v>
      </c>
      <c r="C6431" s="2">
        <v>32</v>
      </c>
      <c r="D6431" s="2" t="s">
        <v>634</v>
      </c>
      <c r="E6431" s="2"/>
      <c r="F6431" s="2"/>
      <c r="G6431" s="2"/>
      <c r="H6431" s="2"/>
    </row>
    <row r="6432" spans="2:8">
      <c r="B6432" s="2" t="s">
        <v>7054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19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17</v>
      </c>
      <c r="D6434" s="2" t="s">
        <v>19</v>
      </c>
      <c r="E6434" s="2"/>
      <c r="F6434" s="2"/>
      <c r="G6434" s="2"/>
      <c r="H6434" s="2"/>
    </row>
    <row r="6435" spans="2:8">
      <c r="B6435" s="2" t="s">
        <v>7057</v>
      </c>
      <c r="C6435" s="2">
        <v>14</v>
      </c>
      <c r="D6435" s="2" t="s">
        <v>19</v>
      </c>
      <c r="E6435" s="2"/>
      <c r="F6435" s="2"/>
      <c r="G6435" s="2"/>
      <c r="H6435" s="2"/>
    </row>
    <row r="6436" spans="2:8">
      <c r="B6436" s="2" t="s">
        <v>7058</v>
      </c>
      <c r="C6436" s="2">
        <v>11</v>
      </c>
      <c r="D6436" s="2" t="s">
        <v>19</v>
      </c>
      <c r="E6436" s="2"/>
      <c r="F6436" s="2"/>
      <c r="G6436" s="2"/>
      <c r="H6436" s="2"/>
    </row>
    <row r="6437" spans="2:8">
      <c r="B6437" s="2" t="s">
        <v>7059</v>
      </c>
      <c r="C6437" s="2">
        <v>11</v>
      </c>
      <c r="D6437" s="2" t="s">
        <v>19</v>
      </c>
      <c r="E6437" s="2"/>
      <c r="F6437" s="2"/>
      <c r="G6437" s="2"/>
      <c r="H6437" s="2"/>
    </row>
    <row r="6438" spans="2:8">
      <c r="B6438" s="2" t="s">
        <v>7060</v>
      </c>
      <c r="C6438" s="2">
        <v>29</v>
      </c>
      <c r="D6438" s="2" t="s">
        <v>19</v>
      </c>
      <c r="E6438" s="2"/>
      <c r="F6438" s="2"/>
      <c r="G6438" s="2"/>
      <c r="H6438" s="2"/>
    </row>
    <row r="6439" spans="2:8">
      <c r="B6439" s="2" t="s">
        <v>7061</v>
      </c>
      <c r="C6439" s="2">
        <v>28</v>
      </c>
      <c r="D6439" s="2" t="s">
        <v>19</v>
      </c>
      <c r="E6439" s="2"/>
      <c r="F6439" s="2"/>
      <c r="G6439" s="2"/>
      <c r="H6439" s="2"/>
    </row>
    <row r="6440" spans="2:8">
      <c r="B6440" s="2" t="s">
        <v>7062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7063</v>
      </c>
      <c r="C6441" s="2">
        <v>22</v>
      </c>
      <c r="D6441" s="2" t="s">
        <v>634</v>
      </c>
      <c r="E6441" s="2"/>
      <c r="F6441" s="2"/>
      <c r="G6441" s="2"/>
      <c r="H6441" s="2"/>
    </row>
    <row r="6442" spans="2:8">
      <c r="B6442" s="2" t="s">
        <v>7064</v>
      </c>
      <c r="C6442" s="2">
        <v>24</v>
      </c>
      <c r="D6442" s="2" t="s">
        <v>634</v>
      </c>
      <c r="E6442" s="2"/>
      <c r="F6442" s="2"/>
      <c r="G6442" s="2"/>
      <c r="H6442" s="2"/>
    </row>
    <row r="6443" spans="2:8">
      <c r="B6443" s="2" t="s">
        <v>7065</v>
      </c>
      <c r="C6443" s="2">
        <v>27</v>
      </c>
      <c r="D6443" s="2" t="s">
        <v>634</v>
      </c>
      <c r="E6443" s="2"/>
      <c r="F6443" s="2"/>
      <c r="G6443" s="2"/>
      <c r="H6443" s="2"/>
    </row>
    <row r="6444" spans="2:8">
      <c r="B6444" s="2" t="s">
        <v>7066</v>
      </c>
      <c r="C6444" s="2">
        <v>27</v>
      </c>
      <c r="D6444" s="2" t="s">
        <v>634</v>
      </c>
      <c r="E6444" s="2"/>
      <c r="F6444" s="2"/>
      <c r="G6444" s="2"/>
      <c r="H6444" s="2"/>
    </row>
    <row r="6445" spans="2:8">
      <c r="B6445" s="2" t="s">
        <v>7067</v>
      </c>
      <c r="C6445" s="2">
        <v>26</v>
      </c>
      <c r="D6445" s="2" t="s">
        <v>634</v>
      </c>
      <c r="E6445" s="2"/>
      <c r="F6445" s="2"/>
      <c r="G6445" s="2"/>
      <c r="H6445" s="2"/>
    </row>
    <row r="6446" spans="2:8">
      <c r="B6446" s="2" t="s">
        <v>7068</v>
      </c>
      <c r="C6446" s="2">
        <v>25</v>
      </c>
      <c r="D6446" s="2" t="s">
        <v>634</v>
      </c>
      <c r="E6446" s="2"/>
      <c r="F6446" s="2"/>
      <c r="G6446" s="2"/>
      <c r="H6446" s="2"/>
    </row>
    <row r="6447" spans="2:8">
      <c r="B6447" s="2" t="s">
        <v>7069</v>
      </c>
      <c r="C6447" s="2">
        <v>22</v>
      </c>
      <c r="D6447" s="2" t="s">
        <v>634</v>
      </c>
      <c r="E6447" s="2"/>
      <c r="F6447" s="2"/>
      <c r="G6447" s="2"/>
      <c r="H6447" s="2"/>
    </row>
    <row r="6448" spans="2:8">
      <c r="B6448" s="2" t="s">
        <v>7070</v>
      </c>
      <c r="C6448" s="2">
        <v>23</v>
      </c>
      <c r="D6448" s="2" t="s">
        <v>634</v>
      </c>
      <c r="E6448" s="2"/>
      <c r="F6448" s="2"/>
      <c r="G6448" s="2"/>
      <c r="H6448" s="2"/>
    </row>
    <row r="6449" spans="2:8">
      <c r="B6449" s="2" t="s">
        <v>7071</v>
      </c>
      <c r="C6449" s="2">
        <v>23</v>
      </c>
      <c r="D6449" s="2" t="s">
        <v>634</v>
      </c>
      <c r="E6449" s="2"/>
      <c r="F6449" s="2"/>
      <c r="G6449" s="2"/>
      <c r="H6449" s="2"/>
    </row>
    <row r="6450" spans="2:8">
      <c r="B6450" s="2" t="s">
        <v>7072</v>
      </c>
      <c r="C6450" s="2">
        <v>23</v>
      </c>
      <c r="D6450" s="2" t="s">
        <v>634</v>
      </c>
      <c r="E6450" s="2"/>
      <c r="F6450" s="2"/>
      <c r="G6450" s="2"/>
      <c r="H6450" s="2"/>
    </row>
    <row r="6451" spans="2:8">
      <c r="B6451" s="2" t="s">
        <v>7073</v>
      </c>
      <c r="C6451" s="2">
        <v>22</v>
      </c>
      <c r="D6451" s="2" t="s">
        <v>634</v>
      </c>
      <c r="E6451" s="2"/>
      <c r="F6451" s="2"/>
      <c r="G6451" s="2"/>
      <c r="H6451" s="2"/>
    </row>
    <row r="6452" spans="2:8">
      <c r="B6452" s="2" t="s">
        <v>7074</v>
      </c>
      <c r="C6452" s="2">
        <v>28</v>
      </c>
      <c r="D6452" s="2" t="s">
        <v>634</v>
      </c>
      <c r="E6452" s="2"/>
      <c r="F6452" s="2"/>
      <c r="G6452" s="2"/>
      <c r="H6452" s="2"/>
    </row>
    <row r="6453" spans="2:8">
      <c r="B6453" s="2" t="s">
        <v>7075</v>
      </c>
      <c r="C6453" s="2">
        <v>26</v>
      </c>
      <c r="D6453" s="2" t="s">
        <v>634</v>
      </c>
      <c r="E6453" s="2"/>
      <c r="F6453" s="2"/>
      <c r="G6453" s="2"/>
      <c r="H6453" s="2"/>
    </row>
    <row r="6454" spans="2:8">
      <c r="B6454" s="2" t="s">
        <v>7076</v>
      </c>
      <c r="C6454" s="2">
        <v>18</v>
      </c>
      <c r="D6454" s="2" t="s">
        <v>634</v>
      </c>
      <c r="E6454" s="2"/>
      <c r="F6454" s="2"/>
      <c r="G6454" s="2"/>
      <c r="H6454" s="2"/>
    </row>
    <row r="6455" spans="2:8">
      <c r="B6455" s="2" t="s">
        <v>7077</v>
      </c>
      <c r="C6455" s="2">
        <v>27</v>
      </c>
      <c r="D6455" s="2" t="s">
        <v>634</v>
      </c>
      <c r="E6455" s="2"/>
      <c r="F6455" s="2"/>
      <c r="G6455" s="2"/>
      <c r="H6455" s="2"/>
    </row>
    <row r="6456" spans="2:8">
      <c r="B6456" s="2" t="s">
        <v>7078</v>
      </c>
      <c r="C6456" s="2">
        <v>29</v>
      </c>
      <c r="D6456" s="2" t="s">
        <v>634</v>
      </c>
      <c r="E6456" s="2"/>
      <c r="F6456" s="2"/>
      <c r="G6456" s="2"/>
      <c r="H6456" s="2"/>
    </row>
    <row r="6457" spans="2:8">
      <c r="B6457" s="2" t="s">
        <v>7079</v>
      </c>
      <c r="C6457" s="2">
        <v>28</v>
      </c>
      <c r="D6457" s="2" t="s">
        <v>634</v>
      </c>
      <c r="E6457" s="2"/>
      <c r="F6457" s="2"/>
      <c r="G6457" s="2"/>
      <c r="H6457" s="2"/>
    </row>
    <row r="6458" spans="2:8">
      <c r="B6458" s="2" t="s">
        <v>7080</v>
      </c>
      <c r="C6458" s="2">
        <v>28</v>
      </c>
      <c r="D6458" s="2" t="s">
        <v>634</v>
      </c>
      <c r="E6458" s="2"/>
      <c r="F6458" s="2"/>
      <c r="G6458" s="2"/>
      <c r="H6458" s="2"/>
    </row>
    <row r="6459" spans="2:8">
      <c r="B6459" s="2" t="s">
        <v>7081</v>
      </c>
      <c r="C6459" s="2">
        <v>16</v>
      </c>
      <c r="D6459" s="2" t="s">
        <v>634</v>
      </c>
      <c r="E6459" s="2"/>
      <c r="F6459" s="2"/>
      <c r="G6459" s="2"/>
      <c r="H6459" s="2"/>
    </row>
    <row r="6460" spans="2:8">
      <c r="B6460" s="2" t="s">
        <v>7082</v>
      </c>
      <c r="C6460" s="2">
        <v>16</v>
      </c>
      <c r="D6460" s="2" t="s">
        <v>634</v>
      </c>
      <c r="E6460" s="2"/>
      <c r="F6460" s="2"/>
      <c r="G6460" s="2"/>
      <c r="H6460" s="2"/>
    </row>
    <row r="6461" spans="2:8">
      <c r="B6461" s="2" t="s">
        <v>7083</v>
      </c>
      <c r="C6461" s="2">
        <v>16</v>
      </c>
      <c r="D6461" s="2" t="s">
        <v>634</v>
      </c>
      <c r="E6461" s="2"/>
      <c r="F6461" s="2"/>
      <c r="G6461" s="2"/>
      <c r="H6461" s="2"/>
    </row>
    <row r="6462" spans="2:8">
      <c r="B6462" s="2" t="s">
        <v>7084</v>
      </c>
      <c r="C6462" s="2">
        <v>16</v>
      </c>
      <c r="D6462" s="2" t="s">
        <v>634</v>
      </c>
      <c r="E6462" s="2"/>
      <c r="F6462" s="2"/>
      <c r="G6462" s="2"/>
      <c r="H6462" s="2"/>
    </row>
    <row r="6463" spans="2:8">
      <c r="B6463" s="2" t="s">
        <v>7085</v>
      </c>
      <c r="C6463" s="2">
        <v>15</v>
      </c>
      <c r="D6463" s="2" t="s">
        <v>634</v>
      </c>
      <c r="E6463" s="2"/>
      <c r="F6463" s="2"/>
      <c r="G6463" s="2"/>
      <c r="H6463" s="2"/>
    </row>
    <row r="6464" spans="2:8">
      <c r="B6464" s="2" t="s">
        <v>7086</v>
      </c>
      <c r="C6464" s="2">
        <v>15</v>
      </c>
      <c r="D6464" s="2" t="s">
        <v>634</v>
      </c>
      <c r="E6464" s="2"/>
      <c r="F6464" s="2"/>
      <c r="G6464" s="2"/>
      <c r="H6464" s="2"/>
    </row>
    <row r="6465" spans="2:8">
      <c r="B6465" s="2" t="s">
        <v>7087</v>
      </c>
      <c r="C6465" s="2">
        <v>15</v>
      </c>
      <c r="D6465" s="2" t="s">
        <v>634</v>
      </c>
      <c r="E6465" s="2"/>
      <c r="F6465" s="2"/>
      <c r="G6465" s="2"/>
      <c r="H6465" s="2"/>
    </row>
    <row r="6466" spans="2:8">
      <c r="B6466" s="2" t="s">
        <v>7088</v>
      </c>
      <c r="C6466" s="2">
        <v>32</v>
      </c>
      <c r="D6466" s="2" t="s">
        <v>634</v>
      </c>
      <c r="E6466" s="2"/>
      <c r="F6466" s="2"/>
      <c r="G6466" s="2"/>
      <c r="H6466" s="2"/>
    </row>
    <row r="6467" spans="2:8">
      <c r="B6467" s="2" t="s">
        <v>7089</v>
      </c>
      <c r="C6467" s="2">
        <v>33</v>
      </c>
      <c r="D6467" s="2" t="s">
        <v>634</v>
      </c>
      <c r="E6467" s="2"/>
      <c r="F6467" s="2"/>
      <c r="G6467" s="2"/>
      <c r="H6467" s="2"/>
    </row>
    <row r="6468" spans="2:8">
      <c r="B6468" s="2" t="s">
        <v>7090</v>
      </c>
      <c r="C6468" s="2">
        <v>34</v>
      </c>
      <c r="D6468" s="2" t="s">
        <v>634</v>
      </c>
      <c r="E6468" s="2"/>
      <c r="F6468" s="2"/>
      <c r="G6468" s="2"/>
      <c r="H6468" s="2"/>
    </row>
    <row r="6469" spans="2:8">
      <c r="B6469" s="2" t="s">
        <v>7091</v>
      </c>
      <c r="C6469" s="2">
        <v>20</v>
      </c>
      <c r="D6469" s="2" t="s">
        <v>634</v>
      </c>
      <c r="E6469" s="2"/>
      <c r="F6469" s="2"/>
      <c r="G6469" s="2"/>
      <c r="H6469" s="2"/>
    </row>
    <row r="6470" spans="2:8">
      <c r="B6470" s="2" t="s">
        <v>7092</v>
      </c>
      <c r="C6470" s="2">
        <v>21</v>
      </c>
      <c r="D6470" s="2" t="s">
        <v>634</v>
      </c>
      <c r="E6470" s="2"/>
      <c r="F6470" s="2"/>
      <c r="G6470" s="2"/>
      <c r="H6470" s="2"/>
    </row>
    <row r="6471" spans="2:8">
      <c r="B6471" s="2" t="s">
        <v>7093</v>
      </c>
      <c r="C6471" s="2">
        <v>21</v>
      </c>
      <c r="D6471" s="2" t="s">
        <v>634</v>
      </c>
      <c r="E6471" s="2"/>
      <c r="F6471" s="2"/>
      <c r="G6471" s="2"/>
      <c r="H6471" s="2"/>
    </row>
    <row r="6472" spans="2:8">
      <c r="B6472" s="2" t="s">
        <v>7094</v>
      </c>
      <c r="C6472" s="2">
        <v>20</v>
      </c>
      <c r="D6472" s="2" t="s">
        <v>634</v>
      </c>
      <c r="E6472" s="2"/>
      <c r="F6472" s="2"/>
      <c r="G6472" s="2"/>
      <c r="H6472" s="2"/>
    </row>
    <row r="6473" spans="2:8">
      <c r="B6473" s="2" t="s">
        <v>7095</v>
      </c>
      <c r="C6473" s="2">
        <v>22</v>
      </c>
      <c r="D6473" s="2" t="s">
        <v>634</v>
      </c>
      <c r="E6473" s="2"/>
      <c r="F6473" s="2"/>
      <c r="G6473" s="2"/>
      <c r="H6473" s="2"/>
    </row>
    <row r="6474" spans="2:8">
      <c r="B6474" s="2" t="s">
        <v>7096</v>
      </c>
      <c r="C6474" s="2">
        <v>8</v>
      </c>
      <c r="D6474" s="2" t="s">
        <v>19</v>
      </c>
      <c r="E6474" s="2"/>
      <c r="F6474" s="2"/>
      <c r="G6474" s="2"/>
      <c r="H6474" s="2"/>
    </row>
    <row r="6475" spans="2:8">
      <c r="B6475" s="2" t="s">
        <v>7097</v>
      </c>
      <c r="C6475" s="2">
        <v>10</v>
      </c>
      <c r="D6475" s="2" t="s">
        <v>19</v>
      </c>
      <c r="E6475" s="2"/>
      <c r="F6475" s="2"/>
      <c r="G6475" s="2"/>
      <c r="H6475" s="2"/>
    </row>
    <row r="6476" spans="2:8">
      <c r="B6476" s="2" t="s">
        <v>7098</v>
      </c>
      <c r="C6476" s="2">
        <v>9</v>
      </c>
      <c r="D6476" s="2" t="s">
        <v>19</v>
      </c>
      <c r="E6476" s="2"/>
      <c r="F6476" s="2"/>
      <c r="G6476" s="2"/>
      <c r="H6476" s="2"/>
    </row>
    <row r="6477" spans="2:8">
      <c r="B6477" s="2" t="s">
        <v>7099</v>
      </c>
      <c r="C6477" s="2">
        <v>15</v>
      </c>
      <c r="D6477" s="2" t="s">
        <v>19</v>
      </c>
      <c r="E6477" s="2"/>
      <c r="F6477" s="2"/>
      <c r="G6477" s="2"/>
      <c r="H6477" s="2"/>
    </row>
    <row r="6478" spans="2:8">
      <c r="B6478" s="2" t="s">
        <v>7100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7101</v>
      </c>
      <c r="C6479" s="2">
        <v>15</v>
      </c>
      <c r="D6479" s="2" t="s">
        <v>19</v>
      </c>
      <c r="E6479" s="2"/>
      <c r="F6479" s="2"/>
      <c r="G6479" s="2"/>
      <c r="H6479" s="2"/>
    </row>
    <row r="6480" spans="2:8">
      <c r="B6480" s="2" t="s">
        <v>7102</v>
      </c>
      <c r="C6480" s="2">
        <v>22</v>
      </c>
      <c r="D6480" s="2" t="s">
        <v>634</v>
      </c>
      <c r="E6480" s="2"/>
      <c r="F6480" s="2"/>
      <c r="G6480" s="2"/>
      <c r="H6480" s="2"/>
    </row>
    <row r="6481" spans="2:8">
      <c r="B6481" s="2" t="s">
        <v>7103</v>
      </c>
      <c r="C6481" s="2">
        <v>22</v>
      </c>
      <c r="D6481" s="2" t="s">
        <v>634</v>
      </c>
      <c r="E6481" s="2"/>
      <c r="F6481" s="2"/>
      <c r="G6481" s="2"/>
      <c r="H6481" s="2"/>
    </row>
    <row r="6482" spans="2:8">
      <c r="B6482" s="2" t="s">
        <v>7104</v>
      </c>
      <c r="C6482" s="2">
        <v>23</v>
      </c>
      <c r="D6482" s="2" t="s">
        <v>634</v>
      </c>
      <c r="E6482" s="2"/>
      <c r="F6482" s="2"/>
      <c r="G6482" s="2"/>
      <c r="H6482" s="2"/>
    </row>
    <row r="6483" spans="2:8">
      <c r="B6483" s="2" t="s">
        <v>7105</v>
      </c>
      <c r="C6483" s="2">
        <v>22</v>
      </c>
      <c r="D6483" s="2" t="s">
        <v>634</v>
      </c>
      <c r="E6483" s="2"/>
      <c r="F6483" s="2"/>
      <c r="G6483" s="2"/>
      <c r="H6483" s="2"/>
    </row>
    <row r="6484" spans="2:8">
      <c r="B6484" s="2" t="s">
        <v>7106</v>
      </c>
      <c r="C6484" s="2">
        <v>22</v>
      </c>
      <c r="D6484" s="2" t="s">
        <v>634</v>
      </c>
      <c r="E6484" s="2"/>
      <c r="F6484" s="2"/>
      <c r="G6484" s="2"/>
      <c r="H6484" s="2"/>
    </row>
    <row r="6485" spans="2:8">
      <c r="B6485" s="2" t="s">
        <v>7107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7111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7112</v>
      </c>
      <c r="C6490" s="2">
        <v>27</v>
      </c>
      <c r="D6490" s="2" t="s">
        <v>19</v>
      </c>
      <c r="E6490" s="2"/>
      <c r="F6490" s="2"/>
      <c r="G6490" s="2"/>
      <c r="H6490" s="2"/>
    </row>
    <row r="6491" spans="2:8">
      <c r="B6491" s="2" t="s">
        <v>7113</v>
      </c>
      <c r="C6491" s="2">
        <v>25</v>
      </c>
      <c r="D6491" s="2" t="s">
        <v>19</v>
      </c>
      <c r="E6491" s="2"/>
      <c r="F6491" s="2"/>
      <c r="G6491" s="2"/>
      <c r="H6491" s="2"/>
    </row>
    <row r="6492" spans="2:8">
      <c r="B6492" s="2" t="s">
        <v>7114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28</v>
      </c>
      <c r="D6497" s="2" t="s">
        <v>634</v>
      </c>
      <c r="E6497" s="2"/>
      <c r="F6497" s="2"/>
      <c r="G6497" s="2"/>
      <c r="H6497" s="2"/>
    </row>
    <row r="6498" spans="2:8">
      <c r="B6498" s="2" t="s">
        <v>7120</v>
      </c>
      <c r="C6498" s="2">
        <v>28</v>
      </c>
      <c r="D6498" s="2" t="s">
        <v>634</v>
      </c>
      <c r="E6498" s="2"/>
      <c r="F6498" s="2"/>
      <c r="G6498" s="2"/>
      <c r="H6498" s="2"/>
    </row>
    <row r="6499" spans="2:8">
      <c r="B6499" s="2" t="s">
        <v>7121</v>
      </c>
      <c r="C6499" s="2">
        <v>27</v>
      </c>
      <c r="D6499" s="2" t="s">
        <v>634</v>
      </c>
      <c r="E6499" s="2"/>
      <c r="F6499" s="2"/>
      <c r="G6499" s="2"/>
      <c r="H6499" s="2"/>
    </row>
    <row r="6500" spans="2:8">
      <c r="B6500" s="2" t="s">
        <v>7122</v>
      </c>
      <c r="C6500" s="2">
        <v>27</v>
      </c>
      <c r="D6500" s="2" t="s">
        <v>634</v>
      </c>
      <c r="E6500" s="2"/>
      <c r="F6500" s="2"/>
      <c r="G6500" s="2"/>
      <c r="H6500" s="2"/>
    </row>
    <row r="6501" spans="2:8">
      <c r="B6501" s="2" t="s">
        <v>7123</v>
      </c>
      <c r="C6501" s="2">
        <v>24</v>
      </c>
      <c r="D6501" s="2" t="s">
        <v>634</v>
      </c>
      <c r="E6501" s="2"/>
      <c r="F6501" s="2"/>
      <c r="G6501" s="2"/>
      <c r="H6501" s="2"/>
    </row>
    <row r="6502" spans="2:8">
      <c r="B6502" s="2" t="s">
        <v>7124</v>
      </c>
      <c r="C6502" s="2">
        <v>24</v>
      </c>
      <c r="D6502" s="2" t="s">
        <v>634</v>
      </c>
      <c r="E6502" s="2"/>
      <c r="F6502" s="2"/>
      <c r="G6502" s="2"/>
      <c r="H6502" s="2"/>
    </row>
    <row r="6503" spans="2:8">
      <c r="B6503" s="2" t="s">
        <v>7125</v>
      </c>
      <c r="C6503" s="2">
        <v>23</v>
      </c>
      <c r="D6503" s="2" t="s">
        <v>634</v>
      </c>
      <c r="E6503" s="2"/>
      <c r="F6503" s="2"/>
      <c r="G6503" s="2"/>
      <c r="H6503" s="2"/>
    </row>
    <row r="6504" spans="2:8">
      <c r="B6504" s="2" t="s">
        <v>7126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26</v>
      </c>
      <c r="D6507" s="2" t="s">
        <v>634</v>
      </c>
      <c r="E6507" s="2"/>
      <c r="F6507" s="2"/>
      <c r="G6507" s="2"/>
      <c r="H6507" s="2"/>
    </row>
    <row r="6508" spans="2:8">
      <c r="B6508" s="2" t="s">
        <v>7130</v>
      </c>
      <c r="C6508" s="2">
        <v>23</v>
      </c>
      <c r="D6508" s="2" t="s">
        <v>634</v>
      </c>
      <c r="E6508" s="2"/>
      <c r="F6508" s="2"/>
      <c r="G6508" s="2"/>
      <c r="H6508" s="2"/>
    </row>
    <row r="6509" spans="2:8">
      <c r="B6509" s="2" t="s">
        <v>7131</v>
      </c>
      <c r="C6509" s="2">
        <v>18</v>
      </c>
      <c r="D6509" s="2" t="s">
        <v>634</v>
      </c>
      <c r="E6509" s="2"/>
      <c r="F6509" s="2"/>
      <c r="G6509" s="2"/>
      <c r="H6509" s="2"/>
    </row>
    <row r="6510" spans="2:8">
      <c r="B6510" s="2" t="s">
        <v>7132</v>
      </c>
      <c r="C6510" s="2">
        <v>22</v>
      </c>
      <c r="D6510" s="2" t="s">
        <v>634</v>
      </c>
      <c r="E6510" s="2"/>
      <c r="F6510" s="2"/>
      <c r="G6510" s="2"/>
      <c r="H6510" s="2"/>
    </row>
    <row r="6511" spans="2:8">
      <c r="B6511" s="2" t="s">
        <v>7133</v>
      </c>
      <c r="C6511" s="2">
        <v>21</v>
      </c>
      <c r="D6511" s="2" t="s">
        <v>634</v>
      </c>
      <c r="E6511" s="2"/>
      <c r="F6511" s="2"/>
      <c r="G6511" s="2"/>
      <c r="H6511" s="2"/>
    </row>
    <row r="6512" spans="2:8">
      <c r="B6512" s="2" t="s">
        <v>7134</v>
      </c>
      <c r="C6512" s="2">
        <v>21</v>
      </c>
      <c r="D6512" s="2" t="s">
        <v>634</v>
      </c>
      <c r="E6512" s="2"/>
      <c r="F6512" s="2"/>
      <c r="G6512" s="2"/>
      <c r="H6512" s="2"/>
    </row>
    <row r="6513" spans="2:8">
      <c r="B6513" s="2" t="s">
        <v>7135</v>
      </c>
      <c r="C6513" s="2">
        <v>21</v>
      </c>
      <c r="D6513" s="2" t="s">
        <v>634</v>
      </c>
      <c r="E6513" s="2"/>
      <c r="F6513" s="2"/>
      <c r="G6513" s="2"/>
      <c r="H6513" s="2"/>
    </row>
    <row r="6514" spans="2:8">
      <c r="B6514" s="2" t="s">
        <v>7136</v>
      </c>
      <c r="C6514" s="2">
        <v>28</v>
      </c>
      <c r="D6514" s="2" t="s">
        <v>634</v>
      </c>
      <c r="E6514" s="2"/>
      <c r="F6514" s="2"/>
      <c r="G6514" s="2"/>
      <c r="H6514" s="2"/>
    </row>
    <row r="6515" spans="2:8">
      <c r="B6515" s="2" t="s">
        <v>7137</v>
      </c>
      <c r="C6515" s="2">
        <v>28</v>
      </c>
      <c r="D6515" s="2" t="s">
        <v>634</v>
      </c>
      <c r="E6515" s="2"/>
      <c r="F6515" s="2"/>
      <c r="G6515" s="2"/>
      <c r="H6515" s="2"/>
    </row>
    <row r="6516" spans="2:8">
      <c r="B6516" s="2" t="s">
        <v>7138</v>
      </c>
      <c r="C6516" s="2">
        <v>26</v>
      </c>
      <c r="D6516" s="2" t="s">
        <v>634</v>
      </c>
      <c r="E6516" s="2"/>
      <c r="F6516" s="2"/>
      <c r="G6516" s="2"/>
      <c r="H6516" s="2"/>
    </row>
    <row r="6517" spans="2:8">
      <c r="B6517" s="2" t="s">
        <v>7139</v>
      </c>
      <c r="C6517" s="2">
        <v>25</v>
      </c>
      <c r="D6517" s="2" t="s">
        <v>634</v>
      </c>
      <c r="E6517" s="2"/>
      <c r="F6517" s="2"/>
      <c r="G6517" s="2"/>
      <c r="H6517" s="2"/>
    </row>
    <row r="6518" spans="2:8">
      <c r="B6518" s="2" t="s">
        <v>7140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21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21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20</v>
      </c>
      <c r="D6522" s="2" t="s">
        <v>634</v>
      </c>
      <c r="E6522" s="2"/>
      <c r="F6522" s="2"/>
      <c r="G6522" s="2"/>
      <c r="H6522" s="2"/>
    </row>
    <row r="6523" spans="2:8">
      <c r="B6523" s="2" t="s">
        <v>7145</v>
      </c>
      <c r="C6523" s="2">
        <v>21</v>
      </c>
      <c r="D6523" s="2" t="s">
        <v>634</v>
      </c>
      <c r="E6523" s="2"/>
      <c r="F6523" s="2"/>
      <c r="G6523" s="2"/>
      <c r="H6523" s="2"/>
    </row>
    <row r="6524" spans="2:8">
      <c r="B6524" s="2" t="s">
        <v>7146</v>
      </c>
      <c r="C6524" s="2">
        <v>20</v>
      </c>
      <c r="D6524" s="2" t="s">
        <v>634</v>
      </c>
      <c r="E6524" s="2"/>
      <c r="F6524" s="2"/>
      <c r="G6524" s="2"/>
      <c r="H6524" s="2"/>
    </row>
    <row r="6525" spans="2:8">
      <c r="B6525" s="2" t="s">
        <v>7147</v>
      </c>
      <c r="C6525" s="2">
        <v>16</v>
      </c>
      <c r="D6525" s="2" t="s">
        <v>634</v>
      </c>
      <c r="E6525" s="2"/>
      <c r="F6525" s="2"/>
      <c r="G6525" s="2"/>
      <c r="H6525" s="2"/>
    </row>
    <row r="6526" spans="2:8">
      <c r="B6526" s="2" t="s">
        <v>7148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9</v>
      </c>
      <c r="D6529" s="2" t="s">
        <v>634</v>
      </c>
      <c r="E6529" s="2"/>
      <c r="F6529" s="2"/>
      <c r="G6529" s="2"/>
      <c r="H6529" s="2"/>
    </row>
    <row r="6530" spans="2:8">
      <c r="B6530" s="2" t="s">
        <v>7152</v>
      </c>
      <c r="C6530" s="2">
        <v>14</v>
      </c>
      <c r="D6530" s="2" t="s">
        <v>634</v>
      </c>
      <c r="E6530" s="2"/>
      <c r="F6530" s="2"/>
      <c r="G6530" s="2"/>
      <c r="H6530" s="2"/>
    </row>
    <row r="6531" spans="2:8">
      <c r="B6531" s="2" t="s">
        <v>7153</v>
      </c>
      <c r="C6531" s="2">
        <v>16</v>
      </c>
      <c r="D6531" s="2" t="s">
        <v>634</v>
      </c>
      <c r="E6531" s="2"/>
      <c r="F6531" s="2"/>
      <c r="G6531" s="2"/>
      <c r="H6531" s="2"/>
    </row>
    <row r="6532" spans="2:8">
      <c r="B6532" s="2" t="s">
        <v>7154</v>
      </c>
      <c r="C6532" s="2">
        <v>17</v>
      </c>
      <c r="D6532" s="2" t="s">
        <v>634</v>
      </c>
      <c r="E6532" s="2"/>
      <c r="F6532" s="2"/>
      <c r="G6532" s="2"/>
      <c r="H6532" s="2"/>
    </row>
    <row r="6533" spans="2:8">
      <c r="B6533" s="2" t="s">
        <v>7155</v>
      </c>
      <c r="C6533" s="2">
        <v>19</v>
      </c>
      <c r="D6533" s="2" t="s">
        <v>634</v>
      </c>
      <c r="E6533" s="2"/>
      <c r="F6533" s="2"/>
      <c r="G6533" s="2"/>
      <c r="H6533" s="2"/>
    </row>
    <row r="6534" spans="2:8">
      <c r="B6534" s="2" t="s">
        <v>7156</v>
      </c>
      <c r="C6534" s="2">
        <v>20</v>
      </c>
      <c r="D6534" s="2" t="s">
        <v>634</v>
      </c>
      <c r="E6534" s="2"/>
      <c r="F6534" s="2"/>
      <c r="G6534" s="2"/>
      <c r="H6534" s="2"/>
    </row>
    <row r="6535" spans="2:8">
      <c r="B6535" s="2" t="s">
        <v>7157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7158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7159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16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16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15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15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15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23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13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12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11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10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8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26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24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23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20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13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13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10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23</v>
      </c>
      <c r="D6566" s="2" t="s">
        <v>634</v>
      </c>
      <c r="E6566" s="2"/>
      <c r="F6566" s="2"/>
      <c r="G6566" s="2"/>
      <c r="H6566" s="2"/>
    </row>
    <row r="6567" spans="2:8">
      <c r="B6567" s="2" t="s">
        <v>7189</v>
      </c>
      <c r="C6567" s="2">
        <v>24</v>
      </c>
      <c r="D6567" s="2" t="s">
        <v>634</v>
      </c>
      <c r="E6567" s="2"/>
      <c r="F6567" s="2"/>
      <c r="G6567" s="2"/>
      <c r="H6567" s="2"/>
    </row>
    <row r="6568" spans="2:8">
      <c r="B6568" s="2" t="s">
        <v>7190</v>
      </c>
      <c r="C6568" s="2">
        <v>23</v>
      </c>
      <c r="D6568" s="2" t="s">
        <v>634</v>
      </c>
      <c r="E6568" s="2"/>
      <c r="F6568" s="2"/>
      <c r="G6568" s="2"/>
      <c r="H6568" s="2"/>
    </row>
    <row r="6569" spans="2:8">
      <c r="B6569" s="2" t="s">
        <v>7191</v>
      </c>
      <c r="C6569" s="2">
        <v>22</v>
      </c>
      <c r="D6569" s="2" t="s">
        <v>634</v>
      </c>
      <c r="E6569" s="2"/>
      <c r="F6569" s="2"/>
      <c r="G6569" s="2"/>
      <c r="H6569" s="2"/>
    </row>
    <row r="6570" spans="2:8">
      <c r="B6570" s="2" t="s">
        <v>7192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22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19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19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23</v>
      </c>
      <c r="D6581" s="2" t="s">
        <v>634</v>
      </c>
      <c r="E6581" s="2"/>
      <c r="F6581" s="2"/>
      <c r="G6581" s="2"/>
      <c r="H6581" s="2"/>
    </row>
    <row r="6582" spans="2:8">
      <c r="B6582" s="2" t="s">
        <v>7204</v>
      </c>
      <c r="C6582" s="2">
        <v>21</v>
      </c>
      <c r="D6582" s="2" t="s">
        <v>634</v>
      </c>
      <c r="E6582" s="2"/>
      <c r="F6582" s="2"/>
      <c r="G6582" s="2"/>
      <c r="H6582" s="2"/>
    </row>
    <row r="6583" spans="2:8">
      <c r="B6583" s="2" t="s">
        <v>7205</v>
      </c>
      <c r="C6583" s="2">
        <v>17</v>
      </c>
      <c r="D6583" s="2" t="s">
        <v>634</v>
      </c>
      <c r="E6583" s="2"/>
      <c r="F6583" s="2"/>
      <c r="G6583" s="2"/>
      <c r="H6583" s="2"/>
    </row>
    <row r="6584" spans="2:8">
      <c r="B6584" s="2" t="s">
        <v>7206</v>
      </c>
      <c r="C6584" s="2">
        <v>13</v>
      </c>
      <c r="D6584" s="2" t="s">
        <v>634</v>
      </c>
      <c r="E6584" s="2"/>
      <c r="F6584" s="2"/>
      <c r="G6584" s="2"/>
      <c r="H6584" s="2"/>
    </row>
    <row r="6585" spans="2:8">
      <c r="B6585" s="2" t="s">
        <v>7207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21</v>
      </c>
      <c r="D6589" s="2" t="s">
        <v>634</v>
      </c>
      <c r="E6589" s="2"/>
      <c r="F6589" s="2"/>
      <c r="G6589" s="2"/>
      <c r="H6589" s="2"/>
    </row>
    <row r="6590" spans="2:8">
      <c r="B6590" s="2" t="s">
        <v>7212</v>
      </c>
      <c r="C6590" s="2">
        <v>21</v>
      </c>
      <c r="D6590" s="2" t="s">
        <v>634</v>
      </c>
      <c r="E6590" s="2"/>
      <c r="F6590" s="2"/>
      <c r="G6590" s="2"/>
      <c r="H6590" s="2"/>
    </row>
    <row r="6591" spans="2:8">
      <c r="B6591" s="2" t="s">
        <v>7213</v>
      </c>
      <c r="C6591" s="2">
        <v>20</v>
      </c>
      <c r="D6591" s="2" t="s">
        <v>634</v>
      </c>
      <c r="E6591" s="2"/>
      <c r="F6591" s="2"/>
      <c r="G6591" s="2"/>
      <c r="H6591" s="2"/>
    </row>
    <row r="6592" spans="2:8">
      <c r="B6592" s="2" t="s">
        <v>7214</v>
      </c>
      <c r="C6592" s="2">
        <v>22</v>
      </c>
      <c r="D6592" s="2" t="s">
        <v>634</v>
      </c>
      <c r="E6592" s="2"/>
      <c r="F6592" s="2"/>
      <c r="G6592" s="2"/>
      <c r="H6592" s="2"/>
    </row>
    <row r="6593" spans="2:8">
      <c r="B6593" s="2" t="s">
        <v>7215</v>
      </c>
      <c r="C6593" s="2">
        <v>20</v>
      </c>
      <c r="D6593" s="2" t="s">
        <v>634</v>
      </c>
      <c r="E6593" s="2"/>
      <c r="F6593" s="2"/>
      <c r="G6593" s="2"/>
      <c r="H6593" s="2"/>
    </row>
    <row r="6594" spans="2:8">
      <c r="B6594" s="2" t="s">
        <v>7216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30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32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29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30</v>
      </c>
      <c r="D6598" s="2" t="s">
        <v>634</v>
      </c>
      <c r="E6598" s="2"/>
      <c r="F6598" s="2"/>
      <c r="G6598" s="2"/>
      <c r="H6598" s="2"/>
    </row>
    <row r="6599" spans="2:8">
      <c r="B6599" s="2" t="s">
        <v>7221</v>
      </c>
      <c r="C6599" s="2">
        <v>31</v>
      </c>
      <c r="D6599" s="2" t="s">
        <v>634</v>
      </c>
      <c r="E6599" s="2"/>
      <c r="F6599" s="2"/>
      <c r="G6599" s="2"/>
      <c r="H6599" s="2"/>
    </row>
    <row r="6600" spans="2:8">
      <c r="B6600" s="2" t="s">
        <v>7222</v>
      </c>
      <c r="C6600" s="2">
        <v>27</v>
      </c>
      <c r="D6600" s="2" t="s">
        <v>634</v>
      </c>
      <c r="E6600" s="2"/>
      <c r="F6600" s="2"/>
      <c r="G6600" s="2"/>
      <c r="H6600" s="2"/>
    </row>
    <row r="6601" spans="2:8">
      <c r="B6601" s="2" t="s">
        <v>7223</v>
      </c>
      <c r="C6601" s="2">
        <v>26</v>
      </c>
      <c r="D6601" s="2" t="s">
        <v>634</v>
      </c>
      <c r="E6601" s="2"/>
      <c r="F6601" s="2"/>
      <c r="G6601" s="2"/>
      <c r="H6601" s="2"/>
    </row>
    <row r="6602" spans="2:8">
      <c r="B6602" s="2" t="s">
        <v>7224</v>
      </c>
      <c r="C6602" s="2">
        <v>14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14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13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12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12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30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21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23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29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28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23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23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23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21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20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21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21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24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25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22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19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18</v>
      </c>
      <c r="D6632" s="2" t="s">
        <v>634</v>
      </c>
      <c r="E6632" s="2"/>
      <c r="F6632" s="2"/>
      <c r="G6632" s="2"/>
      <c r="H6632" s="2"/>
    </row>
    <row r="6633" spans="2:8">
      <c r="B6633" s="2" t="s">
        <v>7255</v>
      </c>
      <c r="C6633" s="2">
        <v>17</v>
      </c>
      <c r="D6633" s="2" t="s">
        <v>634</v>
      </c>
      <c r="E6633" s="2"/>
      <c r="F6633" s="2"/>
      <c r="G6633" s="2"/>
      <c r="H6633" s="2"/>
    </row>
    <row r="6634" spans="2:8">
      <c r="B6634" s="2" t="s">
        <v>7256</v>
      </c>
      <c r="C6634" s="2">
        <v>13</v>
      </c>
      <c r="D6634" s="2" t="s">
        <v>634</v>
      </c>
      <c r="E6634" s="2"/>
      <c r="F6634" s="2"/>
      <c r="G6634" s="2"/>
      <c r="H6634" s="2"/>
    </row>
    <row r="6635" spans="2:8">
      <c r="B6635" s="2" t="s">
        <v>7257</v>
      </c>
      <c r="C6635" s="2">
        <v>7</v>
      </c>
      <c r="D6635" s="2" t="s">
        <v>634</v>
      </c>
      <c r="E6635" s="2"/>
      <c r="F6635" s="2"/>
      <c r="G6635" s="2"/>
      <c r="H6635" s="2"/>
    </row>
    <row r="6636" spans="2:8">
      <c r="B6636" s="2" t="s">
        <v>7258</v>
      </c>
      <c r="C6636" s="2">
        <v>11</v>
      </c>
      <c r="D6636" s="2" t="s">
        <v>634</v>
      </c>
      <c r="E6636" s="2"/>
      <c r="F6636" s="2"/>
      <c r="G6636" s="2"/>
      <c r="H6636" s="2"/>
    </row>
    <row r="6637" spans="2:8">
      <c r="B6637" s="2" t="s">
        <v>7259</v>
      </c>
      <c r="C6637" s="2">
        <v>14</v>
      </c>
      <c r="D6637" s="2" t="s">
        <v>634</v>
      </c>
      <c r="E6637" s="2"/>
      <c r="F6637" s="2"/>
      <c r="G6637" s="2"/>
      <c r="H6637" s="2"/>
    </row>
    <row r="6638" spans="2:8">
      <c r="B6638" s="2" t="s">
        <v>7260</v>
      </c>
      <c r="C6638" s="2">
        <v>15</v>
      </c>
      <c r="D6638" s="2" t="s">
        <v>634</v>
      </c>
      <c r="E6638" s="2"/>
      <c r="F6638" s="2"/>
      <c r="G6638" s="2"/>
      <c r="H6638" s="2"/>
    </row>
    <row r="6639" spans="2:8">
      <c r="B6639" s="2" t="s">
        <v>7261</v>
      </c>
      <c r="C6639" s="2">
        <v>19</v>
      </c>
      <c r="D6639" s="2" t="s">
        <v>634</v>
      </c>
      <c r="E6639" s="2"/>
      <c r="F6639" s="2"/>
      <c r="G6639" s="2"/>
      <c r="H6639" s="2"/>
    </row>
    <row r="6640" spans="2:8">
      <c r="B6640" s="2" t="s">
        <v>7262</v>
      </c>
      <c r="C6640" s="2">
        <v>26</v>
      </c>
      <c r="D6640" s="2" t="s">
        <v>634</v>
      </c>
      <c r="E6640" s="2"/>
      <c r="F6640" s="2"/>
      <c r="G6640" s="2"/>
      <c r="H6640" s="2"/>
    </row>
    <row r="6641" spans="2:8">
      <c r="B6641" s="2" t="s">
        <v>7263</v>
      </c>
      <c r="C6641" s="2">
        <v>26</v>
      </c>
      <c r="D6641" s="2" t="s">
        <v>634</v>
      </c>
      <c r="E6641" s="2"/>
      <c r="F6641" s="2"/>
      <c r="G6641" s="2"/>
      <c r="H6641" s="2"/>
    </row>
    <row r="6642" spans="2:8">
      <c r="B6642" s="2" t="s">
        <v>7264</v>
      </c>
      <c r="C6642" s="2">
        <v>26</v>
      </c>
      <c r="D6642" s="2" t="s">
        <v>634</v>
      </c>
      <c r="E6642" s="2"/>
      <c r="F6642" s="2"/>
      <c r="G6642" s="2"/>
      <c r="H6642" s="2"/>
    </row>
    <row r="6643" spans="2:8">
      <c r="B6643" s="2" t="s">
        <v>7265</v>
      </c>
      <c r="C6643" s="2">
        <v>26</v>
      </c>
      <c r="D6643" s="2" t="s">
        <v>634</v>
      </c>
      <c r="E6643" s="2"/>
      <c r="F6643" s="2"/>
      <c r="G6643" s="2"/>
      <c r="H6643" s="2"/>
    </row>
    <row r="6644" spans="2:8">
      <c r="B6644" s="2" t="s">
        <v>7266</v>
      </c>
      <c r="C6644" s="2">
        <v>25</v>
      </c>
      <c r="D6644" s="2" t="s">
        <v>634</v>
      </c>
      <c r="E6644" s="2"/>
      <c r="F6644" s="2"/>
      <c r="G6644" s="2"/>
      <c r="H6644" s="2"/>
    </row>
    <row r="6645" spans="2:8">
      <c r="B6645" s="2" t="s">
        <v>7267</v>
      </c>
      <c r="C6645" s="2">
        <v>20</v>
      </c>
      <c r="D6645" s="2" t="s">
        <v>634</v>
      </c>
      <c r="E6645" s="2"/>
      <c r="F6645" s="2"/>
      <c r="G6645" s="2"/>
      <c r="H6645" s="2"/>
    </row>
    <row r="6646" spans="2:8">
      <c r="B6646" s="2" t="s">
        <v>7268</v>
      </c>
      <c r="C6646" s="2">
        <v>18</v>
      </c>
      <c r="D6646" s="2" t="s">
        <v>634</v>
      </c>
      <c r="E6646" s="2"/>
      <c r="F6646" s="2"/>
      <c r="G6646" s="2"/>
      <c r="H6646" s="2"/>
    </row>
    <row r="6647" spans="2:8">
      <c r="B6647" s="2" t="s">
        <v>7269</v>
      </c>
      <c r="C6647" s="2">
        <v>18</v>
      </c>
      <c r="D6647" s="2" t="s">
        <v>634</v>
      </c>
      <c r="E6647" s="2"/>
      <c r="F6647" s="2"/>
      <c r="G6647" s="2"/>
      <c r="H6647" s="2"/>
    </row>
    <row r="6648" spans="2:8">
      <c r="B6648" s="2" t="s">
        <v>7270</v>
      </c>
      <c r="C6648" s="2">
        <v>20</v>
      </c>
      <c r="D6648" s="2" t="s">
        <v>634</v>
      </c>
      <c r="E6648" s="2"/>
      <c r="F6648" s="2"/>
      <c r="G6648" s="2"/>
      <c r="H6648" s="2"/>
    </row>
    <row r="6649" spans="2:8">
      <c r="B6649" s="2" t="s">
        <v>7271</v>
      </c>
      <c r="C6649" s="2">
        <v>21</v>
      </c>
      <c r="D6649" s="2" t="s">
        <v>634</v>
      </c>
      <c r="E6649" s="2"/>
      <c r="F6649" s="2"/>
      <c r="G6649" s="2"/>
      <c r="H6649" s="2"/>
    </row>
    <row r="6650" spans="2:8">
      <c r="B6650" s="2" t="s">
        <v>7272</v>
      </c>
      <c r="C6650" s="2">
        <v>19</v>
      </c>
      <c r="D6650" s="2" t="s">
        <v>634</v>
      </c>
      <c r="E6650" s="2"/>
      <c r="F6650" s="2"/>
      <c r="G6650" s="2"/>
      <c r="H6650" s="2"/>
    </row>
    <row r="6651" spans="2:8">
      <c r="B6651" s="2" t="s">
        <v>7273</v>
      </c>
      <c r="C6651" s="2">
        <v>19</v>
      </c>
      <c r="D6651" s="2" t="s">
        <v>634</v>
      </c>
      <c r="E6651" s="2"/>
      <c r="F6651" s="2"/>
      <c r="G6651" s="2"/>
      <c r="H6651" s="2"/>
    </row>
    <row r="6652" spans="2:8">
      <c r="B6652" s="2" t="s">
        <v>7274</v>
      </c>
      <c r="C6652" s="2">
        <v>19</v>
      </c>
      <c r="D6652" s="2" t="s">
        <v>634</v>
      </c>
      <c r="E6652" s="2"/>
      <c r="F6652" s="2"/>
      <c r="G6652" s="2"/>
      <c r="H6652" s="2"/>
    </row>
    <row r="6653" spans="2:8">
      <c r="B6653" s="2" t="s">
        <v>7275</v>
      </c>
      <c r="C6653" s="2">
        <v>19</v>
      </c>
      <c r="D6653" s="2" t="s">
        <v>634</v>
      </c>
      <c r="E6653" s="2"/>
      <c r="F6653" s="2"/>
      <c r="G6653" s="2"/>
      <c r="H6653" s="2"/>
    </row>
    <row r="6654" spans="2:8">
      <c r="B6654" s="2" t="s">
        <v>7276</v>
      </c>
      <c r="C6654" s="2">
        <v>19</v>
      </c>
      <c r="D6654" s="2" t="s">
        <v>634</v>
      </c>
      <c r="E6654" s="2"/>
      <c r="F6654" s="2"/>
      <c r="G6654" s="2"/>
      <c r="H6654" s="2"/>
    </row>
    <row r="6655" spans="2:8">
      <c r="B6655" s="2" t="s">
        <v>7277</v>
      </c>
      <c r="C6655" s="2">
        <v>25</v>
      </c>
      <c r="D6655" s="2" t="s">
        <v>634</v>
      </c>
      <c r="E6655" s="2"/>
      <c r="F6655" s="2"/>
      <c r="G6655" s="2"/>
      <c r="H6655" s="2"/>
    </row>
    <row r="6656" spans="2:8">
      <c r="B6656" s="2" t="s">
        <v>7278</v>
      </c>
      <c r="C6656" s="2">
        <v>25</v>
      </c>
      <c r="D6656" s="2" t="s">
        <v>634</v>
      </c>
      <c r="E6656" s="2"/>
      <c r="F6656" s="2"/>
      <c r="G6656" s="2"/>
      <c r="H6656" s="2"/>
    </row>
    <row r="6657" spans="2:8">
      <c r="B6657" s="2" t="s">
        <v>7279</v>
      </c>
      <c r="C6657" s="2">
        <v>25</v>
      </c>
      <c r="D6657" s="2" t="s">
        <v>634</v>
      </c>
      <c r="E6657" s="2"/>
      <c r="F6657" s="2"/>
      <c r="G6657" s="2"/>
      <c r="H6657" s="2"/>
    </row>
    <row r="6658" spans="2:8">
      <c r="B6658" s="2" t="s">
        <v>7280</v>
      </c>
      <c r="C6658" s="2">
        <v>24</v>
      </c>
      <c r="D6658" s="2" t="s">
        <v>634</v>
      </c>
      <c r="E6658" s="2"/>
      <c r="F6658" s="2"/>
      <c r="G6658" s="2"/>
      <c r="H6658" s="2"/>
    </row>
    <row r="6659" spans="2:8">
      <c r="B6659" s="2" t="s">
        <v>7281</v>
      </c>
      <c r="C6659" s="2">
        <v>24</v>
      </c>
      <c r="D6659" s="2" t="s">
        <v>634</v>
      </c>
      <c r="E6659" s="2"/>
      <c r="F6659" s="2"/>
      <c r="G6659" s="2"/>
      <c r="H6659" s="2"/>
    </row>
    <row r="6660" spans="2:8">
      <c r="B6660" s="2" t="s">
        <v>7282</v>
      </c>
      <c r="C6660" s="2">
        <v>25</v>
      </c>
      <c r="D6660" s="2" t="s">
        <v>634</v>
      </c>
      <c r="E6660" s="2"/>
      <c r="F6660" s="2"/>
      <c r="G6660" s="2"/>
      <c r="H6660" s="2"/>
    </row>
    <row r="6661" spans="2:8">
      <c r="B6661" s="2" t="s">
        <v>7283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7286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7287</v>
      </c>
      <c r="C6665" s="2">
        <v>19</v>
      </c>
      <c r="D6665" s="2" t="s">
        <v>19</v>
      </c>
      <c r="E6665" s="2"/>
      <c r="F6665" s="2"/>
      <c r="G6665" s="2"/>
      <c r="H6665" s="2"/>
    </row>
    <row r="6666" spans="2:8">
      <c r="B6666" s="2" t="s">
        <v>7288</v>
      </c>
      <c r="C6666" s="2">
        <v>20</v>
      </c>
      <c r="D6666" s="2" t="s">
        <v>19</v>
      </c>
      <c r="E6666" s="2"/>
      <c r="F6666" s="2"/>
      <c r="G6666" s="2"/>
      <c r="H6666" s="2"/>
    </row>
    <row r="6667" spans="2:8">
      <c r="B6667" s="2" t="s">
        <v>7289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7290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7291</v>
      </c>
      <c r="C6669" s="2">
        <v>13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15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15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16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17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16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18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18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14</v>
      </c>
      <c r="D6678" s="2" t="s">
        <v>634</v>
      </c>
      <c r="E6678" s="2"/>
      <c r="F6678" s="2"/>
      <c r="G6678" s="2"/>
      <c r="H6678" s="2"/>
    </row>
    <row r="6679" spans="2:8">
      <c r="B6679" s="2" t="s">
        <v>7301</v>
      </c>
      <c r="C6679" s="2">
        <v>16</v>
      </c>
      <c r="D6679" s="2" t="s">
        <v>634</v>
      </c>
      <c r="E6679" s="2"/>
      <c r="F6679" s="2"/>
      <c r="G6679" s="2"/>
      <c r="H6679" s="2"/>
    </row>
    <row r="6680" spans="2:8">
      <c r="B6680" s="2" t="s">
        <v>7302</v>
      </c>
      <c r="C6680" s="2">
        <v>17</v>
      </c>
      <c r="D6680" s="2" t="s">
        <v>634</v>
      </c>
      <c r="E6680" s="2"/>
      <c r="F6680" s="2"/>
      <c r="G6680" s="2"/>
      <c r="H6680" s="2"/>
    </row>
    <row r="6681" spans="2:8">
      <c r="B6681" s="2" t="s">
        <v>7303</v>
      </c>
      <c r="C6681" s="2">
        <v>17</v>
      </c>
      <c r="D6681" s="2" t="s">
        <v>634</v>
      </c>
      <c r="E6681" s="2"/>
      <c r="F6681" s="2"/>
      <c r="G6681" s="2"/>
      <c r="H6681" s="2"/>
    </row>
    <row r="6682" spans="2:8">
      <c r="B6682" s="2" t="s">
        <v>7304</v>
      </c>
      <c r="C6682" s="2">
        <v>17</v>
      </c>
      <c r="D6682" s="2" t="s">
        <v>634</v>
      </c>
      <c r="E6682" s="2"/>
      <c r="F6682" s="2"/>
      <c r="G6682" s="2"/>
      <c r="H6682" s="2"/>
    </row>
    <row r="6683" spans="2:8">
      <c r="B6683" s="2" t="s">
        <v>7305</v>
      </c>
      <c r="C6683" s="2">
        <v>15</v>
      </c>
      <c r="D6683" s="2" t="s">
        <v>634</v>
      </c>
      <c r="E6683" s="2"/>
      <c r="F6683" s="2"/>
      <c r="G6683" s="2"/>
      <c r="H6683" s="2"/>
    </row>
    <row r="6684" spans="2:8">
      <c r="B6684" s="2" t="s">
        <v>7306</v>
      </c>
      <c r="C6684" s="2">
        <v>28</v>
      </c>
      <c r="D6684" s="2" t="s">
        <v>634</v>
      </c>
      <c r="E6684" s="2"/>
      <c r="F6684" s="2"/>
      <c r="G6684" s="2"/>
      <c r="H6684" s="2"/>
    </row>
    <row r="6685" spans="2:8">
      <c r="B6685" s="2" t="s">
        <v>7307</v>
      </c>
      <c r="C6685" s="2">
        <v>29</v>
      </c>
      <c r="D6685" s="2" t="s">
        <v>634</v>
      </c>
      <c r="E6685" s="2"/>
      <c r="F6685" s="2"/>
      <c r="G6685" s="2"/>
      <c r="H6685" s="2"/>
    </row>
    <row r="6686" spans="2:8">
      <c r="B6686" s="2" t="s">
        <v>7308</v>
      </c>
      <c r="C6686" s="2">
        <v>28</v>
      </c>
      <c r="D6686" s="2" t="s">
        <v>634</v>
      </c>
      <c r="E6686" s="2"/>
      <c r="F6686" s="2"/>
      <c r="G6686" s="2"/>
      <c r="H6686" s="2"/>
    </row>
    <row r="6687" spans="2:8">
      <c r="B6687" s="2" t="s">
        <v>7309</v>
      </c>
      <c r="C6687" s="2">
        <v>24</v>
      </c>
      <c r="D6687" s="2" t="s">
        <v>634</v>
      </c>
      <c r="E6687" s="2"/>
      <c r="F6687" s="2"/>
      <c r="G6687" s="2"/>
      <c r="H6687" s="2"/>
    </row>
    <row r="6688" spans="2:8">
      <c r="B6688" s="2" t="s">
        <v>7310</v>
      </c>
      <c r="C6688" s="2">
        <v>24</v>
      </c>
      <c r="D6688" s="2" t="s">
        <v>634</v>
      </c>
      <c r="E6688" s="2"/>
      <c r="F6688" s="2"/>
      <c r="G6688" s="2"/>
      <c r="H6688" s="2"/>
    </row>
    <row r="6689" spans="2:8">
      <c r="B6689" s="2" t="s">
        <v>7311</v>
      </c>
      <c r="C6689" s="2">
        <v>24</v>
      </c>
      <c r="D6689" s="2" t="s">
        <v>634</v>
      </c>
      <c r="E6689" s="2"/>
      <c r="F6689" s="2"/>
      <c r="G6689" s="2"/>
      <c r="H6689" s="2"/>
    </row>
    <row r="6690" spans="2:8">
      <c r="B6690" s="2" t="s">
        <v>7312</v>
      </c>
      <c r="C6690" s="2">
        <v>25</v>
      </c>
      <c r="D6690" s="2" t="s">
        <v>634</v>
      </c>
      <c r="E6690" s="2"/>
      <c r="F6690" s="2"/>
      <c r="G6690" s="2"/>
      <c r="H6690" s="2"/>
    </row>
    <row r="6691" spans="2:8">
      <c r="B6691" s="2" t="s">
        <v>7313</v>
      </c>
      <c r="C6691" s="2">
        <v>25</v>
      </c>
      <c r="D6691" s="2" t="s">
        <v>634</v>
      </c>
      <c r="E6691" s="2"/>
      <c r="F6691" s="2"/>
      <c r="G6691" s="2"/>
      <c r="H6691" s="2"/>
    </row>
    <row r="6692" spans="2:8">
      <c r="B6692" s="2" t="s">
        <v>7314</v>
      </c>
      <c r="C6692" s="2">
        <v>20</v>
      </c>
      <c r="D6692" s="2" t="s">
        <v>634</v>
      </c>
      <c r="E6692" s="2"/>
      <c r="F6692" s="2"/>
      <c r="G6692" s="2"/>
      <c r="H6692" s="2"/>
    </row>
    <row r="6693" spans="2:8">
      <c r="B6693" s="2" t="s">
        <v>7315</v>
      </c>
      <c r="C6693" s="2">
        <v>20</v>
      </c>
      <c r="D6693" s="2" t="s">
        <v>634</v>
      </c>
      <c r="E6693" s="2"/>
      <c r="F6693" s="2"/>
      <c r="G6693" s="2"/>
      <c r="H6693" s="2"/>
    </row>
    <row r="6694" spans="2:8">
      <c r="B6694" s="2" t="s">
        <v>7316</v>
      </c>
      <c r="C6694" s="2">
        <v>20</v>
      </c>
      <c r="D6694" s="2" t="s">
        <v>634</v>
      </c>
      <c r="E6694" s="2"/>
      <c r="F6694" s="2"/>
      <c r="G6694" s="2"/>
      <c r="H6694" s="2"/>
    </row>
    <row r="6695" spans="2:8">
      <c r="B6695" s="2" t="s">
        <v>7317</v>
      </c>
      <c r="C6695" s="2">
        <v>20</v>
      </c>
      <c r="D6695" s="2" t="s">
        <v>634</v>
      </c>
      <c r="E6695" s="2"/>
      <c r="F6695" s="2"/>
      <c r="G6695" s="2"/>
      <c r="H6695" s="2"/>
    </row>
    <row r="6696" spans="2:8">
      <c r="B6696" s="2" t="s">
        <v>7318</v>
      </c>
      <c r="C6696" s="2">
        <v>20</v>
      </c>
      <c r="D6696" s="2" t="s">
        <v>634</v>
      </c>
      <c r="E6696" s="2"/>
      <c r="F6696" s="2"/>
      <c r="G6696" s="2"/>
      <c r="H6696" s="2"/>
    </row>
    <row r="6697" spans="2:8">
      <c r="B6697" s="2" t="s">
        <v>7319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23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18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17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11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8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20</v>
      </c>
      <c r="D6705" s="2" t="s">
        <v>634</v>
      </c>
      <c r="E6705" s="2"/>
      <c r="F6705" s="2"/>
      <c r="G6705" s="2"/>
      <c r="H6705" s="2"/>
    </row>
    <row r="6706" spans="2:8">
      <c r="B6706" s="2" t="s">
        <v>7328</v>
      </c>
      <c r="C6706" s="2">
        <v>20</v>
      </c>
      <c r="D6706" s="2" t="s">
        <v>634</v>
      </c>
      <c r="E6706" s="2"/>
      <c r="F6706" s="2"/>
      <c r="G6706" s="2"/>
      <c r="H6706" s="2"/>
    </row>
    <row r="6707" spans="2:8">
      <c r="B6707" s="2" t="s">
        <v>7329</v>
      </c>
      <c r="C6707" s="2">
        <v>21</v>
      </c>
      <c r="D6707" s="2" t="s">
        <v>634</v>
      </c>
      <c r="E6707" s="2"/>
      <c r="F6707" s="2"/>
      <c r="G6707" s="2"/>
      <c r="H6707" s="2"/>
    </row>
    <row r="6708" spans="2:8">
      <c r="B6708" s="2" t="s">
        <v>7330</v>
      </c>
      <c r="C6708" s="2">
        <v>18</v>
      </c>
      <c r="D6708" s="2" t="s">
        <v>634</v>
      </c>
      <c r="E6708" s="2"/>
      <c r="F6708" s="2"/>
      <c r="G6708" s="2"/>
      <c r="H6708" s="2"/>
    </row>
    <row r="6709" spans="2:8">
      <c r="B6709" s="2" t="s">
        <v>7331</v>
      </c>
      <c r="C6709" s="2">
        <v>18</v>
      </c>
      <c r="D6709" s="2" t="s">
        <v>634</v>
      </c>
      <c r="E6709" s="2"/>
      <c r="F6709" s="2"/>
      <c r="G6709" s="2"/>
      <c r="H6709" s="2"/>
    </row>
    <row r="6710" spans="2:8">
      <c r="B6710" s="2" t="s">
        <v>7332</v>
      </c>
      <c r="C6710" s="2">
        <v>18</v>
      </c>
      <c r="D6710" s="2" t="s">
        <v>634</v>
      </c>
      <c r="E6710" s="2"/>
      <c r="F6710" s="2"/>
      <c r="G6710" s="2"/>
      <c r="H6710" s="2"/>
    </row>
    <row r="6711" spans="2:8">
      <c r="B6711" s="2" t="s">
        <v>7333</v>
      </c>
      <c r="C6711" s="2">
        <v>18</v>
      </c>
      <c r="D6711" s="2" t="s">
        <v>634</v>
      </c>
      <c r="E6711" s="2"/>
      <c r="F6711" s="2"/>
      <c r="G6711" s="2"/>
      <c r="H6711" s="2"/>
    </row>
    <row r="6712" spans="2:8">
      <c r="B6712" s="2" t="s">
        <v>7334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8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11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14</v>
      </c>
      <c r="D6717" s="2" t="s">
        <v>634</v>
      </c>
      <c r="E6717" s="2"/>
      <c r="F6717" s="2"/>
      <c r="G6717" s="2"/>
      <c r="H6717" s="2"/>
    </row>
    <row r="6718" spans="2:8">
      <c r="B6718" s="2" t="s">
        <v>7340</v>
      </c>
      <c r="C6718" s="2">
        <v>29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29</v>
      </c>
      <c r="D6724" s="2" t="s">
        <v>634</v>
      </c>
      <c r="E6724" s="2"/>
      <c r="F6724" s="2"/>
      <c r="G6724" s="2"/>
      <c r="H6724" s="2"/>
    </row>
    <row r="6725" spans="2:8">
      <c r="B6725" s="2" t="s">
        <v>7347</v>
      </c>
      <c r="C6725" s="2">
        <v>26</v>
      </c>
      <c r="D6725" s="2" t="s">
        <v>634</v>
      </c>
      <c r="E6725" s="2"/>
      <c r="F6725" s="2"/>
      <c r="G6725" s="2"/>
      <c r="H6725" s="2"/>
    </row>
    <row r="6726" spans="2:8">
      <c r="B6726" s="2" t="s">
        <v>7348</v>
      </c>
      <c r="C6726" s="2">
        <v>24</v>
      </c>
      <c r="D6726" s="2" t="s">
        <v>634</v>
      </c>
      <c r="E6726" s="2"/>
      <c r="F6726" s="2"/>
      <c r="G6726" s="2"/>
      <c r="H6726" s="2"/>
    </row>
    <row r="6727" spans="2:8">
      <c r="B6727" s="2" t="s">
        <v>7349</v>
      </c>
      <c r="C6727" s="2">
        <v>22</v>
      </c>
      <c r="D6727" s="2" t="s">
        <v>634</v>
      </c>
      <c r="E6727" s="2"/>
      <c r="F6727" s="2"/>
      <c r="G6727" s="2"/>
      <c r="H6727" s="2"/>
    </row>
    <row r="6728" spans="2:8">
      <c r="B6728" s="2" t="s">
        <v>7350</v>
      </c>
      <c r="C6728" s="2">
        <v>24</v>
      </c>
      <c r="D6728" s="2" t="s">
        <v>634</v>
      </c>
      <c r="E6728" s="2"/>
      <c r="F6728" s="2"/>
      <c r="G6728" s="2"/>
      <c r="H6728" s="2"/>
    </row>
    <row r="6729" spans="2:8">
      <c r="B6729" s="2" t="s">
        <v>7351</v>
      </c>
      <c r="C6729" s="2">
        <v>24</v>
      </c>
      <c r="D6729" s="2" t="s">
        <v>634</v>
      </c>
      <c r="E6729" s="2"/>
      <c r="F6729" s="2"/>
      <c r="G6729" s="2"/>
      <c r="H6729" s="2"/>
    </row>
    <row r="6730" spans="2:8">
      <c r="B6730" s="2" t="s">
        <v>7352</v>
      </c>
      <c r="C6730" s="2">
        <v>24</v>
      </c>
      <c r="D6730" s="2" t="s">
        <v>634</v>
      </c>
      <c r="E6730" s="2"/>
      <c r="F6730" s="2"/>
      <c r="G6730" s="2"/>
      <c r="H6730" s="2"/>
    </row>
    <row r="6731" spans="2:8">
      <c r="B6731" s="2" t="s">
        <v>7353</v>
      </c>
      <c r="C6731" s="2">
        <v>23</v>
      </c>
      <c r="D6731" s="2" t="s">
        <v>634</v>
      </c>
      <c r="E6731" s="2"/>
      <c r="F6731" s="2"/>
      <c r="G6731" s="2"/>
      <c r="H6731" s="2"/>
    </row>
    <row r="6732" spans="2:8">
      <c r="B6732" s="2" t="s">
        <v>7354</v>
      </c>
      <c r="C6732" s="2">
        <v>23</v>
      </c>
      <c r="D6732" s="2" t="s">
        <v>634</v>
      </c>
      <c r="E6732" s="2"/>
      <c r="F6732" s="2"/>
      <c r="G6732" s="2"/>
      <c r="H6732" s="2"/>
    </row>
    <row r="6733" spans="2:8">
      <c r="B6733" s="2" t="s">
        <v>7355</v>
      </c>
      <c r="C6733" s="2">
        <v>28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25</v>
      </c>
      <c r="D6734" s="2" t="s">
        <v>634</v>
      </c>
      <c r="E6734" s="2"/>
      <c r="F6734" s="2"/>
      <c r="G6734" s="2"/>
      <c r="H6734" s="2"/>
    </row>
    <row r="6735" spans="2:8">
      <c r="B6735" s="2" t="s">
        <v>7357</v>
      </c>
      <c r="C6735" s="2">
        <v>22</v>
      </c>
      <c r="D6735" s="2" t="s">
        <v>634</v>
      </c>
      <c r="E6735" s="2"/>
      <c r="F6735" s="2"/>
      <c r="G6735" s="2"/>
      <c r="H6735" s="2"/>
    </row>
    <row r="6736" spans="2:8">
      <c r="B6736" s="2" t="s">
        <v>7358</v>
      </c>
      <c r="C6736" s="2">
        <v>18</v>
      </c>
      <c r="D6736" s="2" t="s">
        <v>634</v>
      </c>
      <c r="E6736" s="2"/>
      <c r="F6736" s="2"/>
      <c r="G6736" s="2"/>
      <c r="H6736" s="2"/>
    </row>
    <row r="6737" spans="2:8">
      <c r="B6737" s="2" t="s">
        <v>7359</v>
      </c>
      <c r="C6737" s="2">
        <v>17</v>
      </c>
      <c r="D6737" s="2" t="s">
        <v>634</v>
      </c>
      <c r="E6737" s="2"/>
      <c r="F6737" s="2"/>
      <c r="G6737" s="2"/>
      <c r="H6737" s="2"/>
    </row>
    <row r="6738" spans="2:8">
      <c r="B6738" s="2" t="s">
        <v>7360</v>
      </c>
      <c r="C6738" s="2">
        <v>13</v>
      </c>
      <c r="D6738" s="2" t="s">
        <v>634</v>
      </c>
      <c r="E6738" s="2"/>
      <c r="F6738" s="2"/>
      <c r="G6738" s="2"/>
      <c r="H6738" s="2"/>
    </row>
    <row r="6739" spans="2:8">
      <c r="B6739" s="2" t="s">
        <v>7361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25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11</v>
      </c>
      <c r="D6746" s="2" t="s">
        <v>634</v>
      </c>
      <c r="E6746" s="2"/>
      <c r="F6746" s="2"/>
      <c r="G6746" s="2"/>
      <c r="H6746" s="2"/>
    </row>
    <row r="6747" spans="2:8">
      <c r="B6747" s="2" t="s">
        <v>7369</v>
      </c>
      <c r="C6747" s="2">
        <v>10</v>
      </c>
      <c r="D6747" s="2" t="s">
        <v>634</v>
      </c>
      <c r="E6747" s="2"/>
      <c r="F6747" s="2"/>
      <c r="G6747" s="2"/>
      <c r="H6747" s="2"/>
    </row>
    <row r="6748" spans="2:8">
      <c r="B6748" s="2" t="s">
        <v>7370</v>
      </c>
      <c r="C6748" s="2">
        <v>8</v>
      </c>
      <c r="D6748" s="2" t="s">
        <v>634</v>
      </c>
      <c r="E6748" s="2"/>
      <c r="F6748" s="2"/>
      <c r="G6748" s="2"/>
      <c r="H6748" s="2"/>
    </row>
    <row r="6749" spans="2:8">
      <c r="B6749" s="2" t="s">
        <v>7371</v>
      </c>
      <c r="C6749" s="2">
        <v>7</v>
      </c>
      <c r="D6749" s="2" t="s">
        <v>634</v>
      </c>
      <c r="E6749" s="2"/>
      <c r="F6749" s="2"/>
      <c r="G6749" s="2"/>
      <c r="H6749" s="2"/>
    </row>
    <row r="6750" spans="2:8">
      <c r="B6750" s="2" t="s">
        <v>7372</v>
      </c>
      <c r="C6750" s="2">
        <v>25</v>
      </c>
      <c r="D6750" s="2" t="s">
        <v>634</v>
      </c>
      <c r="E6750" s="2"/>
      <c r="F6750" s="2"/>
      <c r="G6750" s="2"/>
      <c r="H6750" s="2"/>
    </row>
    <row r="6751" spans="2:8">
      <c r="B6751" s="2" t="s">
        <v>7373</v>
      </c>
      <c r="C6751" s="2">
        <v>27</v>
      </c>
      <c r="D6751" s="2" t="s">
        <v>634</v>
      </c>
      <c r="E6751" s="2"/>
      <c r="F6751" s="2"/>
      <c r="G6751" s="2"/>
      <c r="H6751" s="2"/>
    </row>
    <row r="6752" spans="2:8">
      <c r="B6752" s="2" t="s">
        <v>7374</v>
      </c>
      <c r="C6752" s="2">
        <v>27</v>
      </c>
      <c r="D6752" s="2" t="s">
        <v>634</v>
      </c>
      <c r="E6752" s="2"/>
      <c r="F6752" s="2"/>
      <c r="G6752" s="2"/>
      <c r="H6752" s="2"/>
    </row>
    <row r="6753" spans="2:8">
      <c r="B6753" s="2" t="s">
        <v>7375</v>
      </c>
      <c r="C6753" s="2">
        <v>26</v>
      </c>
      <c r="D6753" s="2" t="s">
        <v>634</v>
      </c>
      <c r="E6753" s="2"/>
      <c r="F6753" s="2"/>
      <c r="G6753" s="2"/>
      <c r="H6753" s="2"/>
    </row>
    <row r="6754" spans="2:8">
      <c r="B6754" s="2" t="s">
        <v>7376</v>
      </c>
      <c r="C6754" s="2">
        <v>25</v>
      </c>
      <c r="D6754" s="2" t="s">
        <v>634</v>
      </c>
      <c r="E6754" s="2"/>
      <c r="F6754" s="2"/>
      <c r="G6754" s="2"/>
      <c r="H6754" s="2"/>
    </row>
    <row r="6755" spans="2:8">
      <c r="B6755" s="2" t="s">
        <v>7377</v>
      </c>
      <c r="C6755" s="2">
        <v>25</v>
      </c>
      <c r="D6755" s="2" t="s">
        <v>634</v>
      </c>
      <c r="E6755" s="2"/>
      <c r="F6755" s="2"/>
      <c r="G6755" s="2"/>
      <c r="H6755" s="2"/>
    </row>
    <row r="6756" spans="2:8">
      <c r="B6756" s="2" t="s">
        <v>7378</v>
      </c>
      <c r="C6756" s="2">
        <v>25</v>
      </c>
      <c r="D6756" s="2" t="s">
        <v>634</v>
      </c>
      <c r="E6756" s="2"/>
      <c r="F6756" s="2"/>
      <c r="G6756" s="2"/>
      <c r="H6756" s="2"/>
    </row>
    <row r="6757" spans="2:8">
      <c r="B6757" s="2" t="s">
        <v>7379</v>
      </c>
      <c r="C6757" s="2">
        <v>24</v>
      </c>
      <c r="D6757" s="2" t="s">
        <v>634</v>
      </c>
      <c r="E6757" s="2"/>
      <c r="F6757" s="2"/>
      <c r="G6757" s="2"/>
      <c r="H6757" s="2"/>
    </row>
    <row r="6758" spans="2:8">
      <c r="B6758" s="2" t="s">
        <v>7380</v>
      </c>
      <c r="C6758" s="2">
        <v>23</v>
      </c>
      <c r="D6758" s="2" t="s">
        <v>634</v>
      </c>
      <c r="E6758" s="2"/>
      <c r="F6758" s="2"/>
      <c r="G6758" s="2"/>
      <c r="H6758" s="2"/>
    </row>
    <row r="6759" spans="2:8">
      <c r="B6759" s="2" t="s">
        <v>7381</v>
      </c>
      <c r="C6759" s="2">
        <v>24</v>
      </c>
      <c r="D6759" s="2" t="s">
        <v>634</v>
      </c>
      <c r="E6759" s="2"/>
      <c r="F6759" s="2"/>
      <c r="G6759" s="2"/>
      <c r="H6759" s="2"/>
    </row>
    <row r="6760" spans="2:8">
      <c r="B6760" s="2" t="s">
        <v>7382</v>
      </c>
      <c r="C6760" s="2">
        <v>21</v>
      </c>
      <c r="D6760" s="2" t="s">
        <v>634</v>
      </c>
      <c r="E6760" s="2"/>
      <c r="F6760" s="2"/>
      <c r="G6760" s="2"/>
      <c r="H6760" s="2"/>
    </row>
    <row r="6761" spans="2:8">
      <c r="B6761" s="2" t="s">
        <v>7383</v>
      </c>
      <c r="C6761" s="2">
        <v>22</v>
      </c>
      <c r="D6761" s="2" t="s">
        <v>634</v>
      </c>
      <c r="E6761" s="2"/>
      <c r="F6761" s="2"/>
      <c r="G6761" s="2"/>
      <c r="H6761" s="2"/>
    </row>
    <row r="6762" spans="2:8">
      <c r="B6762" s="2" t="s">
        <v>7384</v>
      </c>
      <c r="C6762" s="2">
        <v>24</v>
      </c>
      <c r="D6762" s="2" t="s">
        <v>634</v>
      </c>
      <c r="E6762" s="2"/>
      <c r="F6762" s="2"/>
      <c r="G6762" s="2"/>
      <c r="H6762" s="2"/>
    </row>
    <row r="6763" spans="2:8">
      <c r="B6763" s="2" t="s">
        <v>7385</v>
      </c>
      <c r="C6763" s="2">
        <v>22</v>
      </c>
      <c r="D6763" s="2" t="s">
        <v>634</v>
      </c>
      <c r="E6763" s="2"/>
      <c r="F6763" s="2"/>
      <c r="G6763" s="2"/>
      <c r="H6763" s="2"/>
    </row>
    <row r="6764" spans="2:8">
      <c r="B6764" s="2" t="s">
        <v>7386</v>
      </c>
      <c r="C6764" s="2">
        <v>21</v>
      </c>
      <c r="D6764" s="2" t="s">
        <v>634</v>
      </c>
      <c r="E6764" s="2"/>
      <c r="F6764" s="2"/>
      <c r="G6764" s="2"/>
      <c r="H6764" s="2"/>
    </row>
    <row r="6765" spans="2:8">
      <c r="B6765" s="2" t="s">
        <v>7387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25</v>
      </c>
      <c r="D6770" s="2" t="s">
        <v>634</v>
      </c>
      <c r="E6770" s="2"/>
      <c r="F6770" s="2"/>
      <c r="G6770" s="2"/>
      <c r="H6770" s="2"/>
    </row>
    <row r="6771" spans="2:8">
      <c r="B6771" s="2" t="s">
        <v>7393</v>
      </c>
      <c r="C6771" s="2">
        <v>23</v>
      </c>
      <c r="D6771" s="2" t="s">
        <v>634</v>
      </c>
      <c r="E6771" s="2"/>
      <c r="F6771" s="2"/>
      <c r="G6771" s="2"/>
      <c r="H6771" s="2"/>
    </row>
    <row r="6772" spans="2:8">
      <c r="B6772" s="2" t="s">
        <v>7394</v>
      </c>
      <c r="C6772" s="2">
        <v>21</v>
      </c>
      <c r="D6772" s="2" t="s">
        <v>634</v>
      </c>
      <c r="E6772" s="2"/>
      <c r="F6772" s="2"/>
      <c r="G6772" s="2"/>
      <c r="H6772" s="2"/>
    </row>
    <row r="6773" spans="2:8">
      <c r="B6773" s="2" t="s">
        <v>7395</v>
      </c>
      <c r="C6773" s="2">
        <v>21</v>
      </c>
      <c r="D6773" s="2" t="s">
        <v>634</v>
      </c>
      <c r="E6773" s="2"/>
      <c r="F6773" s="2"/>
      <c r="G6773" s="2"/>
      <c r="H6773" s="2"/>
    </row>
    <row r="6774" spans="2:8">
      <c r="B6774" s="2" t="s">
        <v>7396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7397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24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29</v>
      </c>
      <c r="D6778" s="2" t="s">
        <v>634</v>
      </c>
      <c r="E6778" s="2"/>
      <c r="F6778" s="2"/>
      <c r="G6778" s="2"/>
      <c r="H6778" s="2"/>
    </row>
    <row r="6779" spans="2:8">
      <c r="B6779" s="2" t="s">
        <v>7401</v>
      </c>
      <c r="C6779" s="2">
        <v>29</v>
      </c>
      <c r="D6779" s="2" t="s">
        <v>634</v>
      </c>
      <c r="E6779" s="2"/>
      <c r="F6779" s="2"/>
      <c r="G6779" s="2"/>
      <c r="H6779" s="2"/>
    </row>
    <row r="6780" spans="2:8">
      <c r="B6780" s="2" t="s">
        <v>7402</v>
      </c>
      <c r="C6780" s="2">
        <v>27</v>
      </c>
      <c r="D6780" s="2" t="s">
        <v>634</v>
      </c>
      <c r="E6780" s="2"/>
      <c r="F6780" s="2"/>
      <c r="G6780" s="2"/>
      <c r="H6780" s="2"/>
    </row>
    <row r="6781" spans="2:8">
      <c r="B6781" s="2" t="s">
        <v>7403</v>
      </c>
      <c r="C6781" s="2">
        <v>27</v>
      </c>
      <c r="D6781" s="2" t="s">
        <v>634</v>
      </c>
      <c r="E6781" s="2"/>
      <c r="F6781" s="2"/>
      <c r="G6781" s="2"/>
      <c r="H6781" s="2"/>
    </row>
    <row r="6782" spans="2:8">
      <c r="B6782" s="2" t="s">
        <v>7404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7405</v>
      </c>
      <c r="C6783" s="2">
        <v>21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19</v>
      </c>
      <c r="D6787" s="2" t="s">
        <v>634</v>
      </c>
      <c r="E6787" s="2"/>
      <c r="F6787" s="2"/>
      <c r="G6787" s="2"/>
      <c r="H6787" s="2"/>
    </row>
    <row r="6788" spans="2:8">
      <c r="B6788" s="2" t="s">
        <v>7410</v>
      </c>
      <c r="C6788" s="2">
        <v>20</v>
      </c>
      <c r="D6788" s="2" t="s">
        <v>634</v>
      </c>
      <c r="E6788" s="2"/>
      <c r="F6788" s="2"/>
      <c r="G6788" s="2"/>
      <c r="H6788" s="2"/>
    </row>
    <row r="6789" spans="2:8">
      <c r="B6789" s="2" t="s">
        <v>7411</v>
      </c>
      <c r="C6789" s="2">
        <v>20</v>
      </c>
      <c r="D6789" s="2" t="s">
        <v>634</v>
      </c>
      <c r="E6789" s="2"/>
      <c r="F6789" s="2"/>
      <c r="G6789" s="2"/>
      <c r="H6789" s="2"/>
    </row>
    <row r="6790" spans="2:8">
      <c r="B6790" s="2" t="s">
        <v>7412</v>
      </c>
      <c r="C6790" s="2">
        <v>20</v>
      </c>
      <c r="D6790" s="2" t="s">
        <v>634</v>
      </c>
      <c r="E6790" s="2"/>
      <c r="F6790" s="2"/>
      <c r="G6790" s="2"/>
      <c r="H6790" s="2"/>
    </row>
    <row r="6791" spans="2:8">
      <c r="B6791" s="2" t="s">
        <v>7413</v>
      </c>
      <c r="C6791" s="2">
        <v>21</v>
      </c>
      <c r="D6791" s="2" t="s">
        <v>634</v>
      </c>
      <c r="E6791" s="2"/>
      <c r="F6791" s="2"/>
      <c r="G6791" s="2"/>
      <c r="H6791" s="2"/>
    </row>
    <row r="6792" spans="2:8">
      <c r="B6792" s="2" t="s">
        <v>7414</v>
      </c>
      <c r="C6792" s="2">
        <v>28</v>
      </c>
      <c r="D6792" s="2" t="s">
        <v>634</v>
      </c>
      <c r="E6792" s="2"/>
      <c r="F6792" s="2"/>
      <c r="G6792" s="2"/>
      <c r="H6792" s="2"/>
    </row>
    <row r="6793" spans="2:8">
      <c r="B6793" s="2" t="s">
        <v>7415</v>
      </c>
      <c r="C6793" s="2">
        <v>28</v>
      </c>
      <c r="D6793" s="2" t="s">
        <v>634</v>
      </c>
      <c r="E6793" s="2"/>
      <c r="F6793" s="2"/>
      <c r="G6793" s="2"/>
      <c r="H6793" s="2"/>
    </row>
    <row r="6794" spans="2:8">
      <c r="B6794" s="2" t="s">
        <v>7416</v>
      </c>
      <c r="C6794" s="2">
        <v>25</v>
      </c>
      <c r="D6794" s="2" t="s">
        <v>634</v>
      </c>
      <c r="E6794" s="2"/>
      <c r="F6794" s="2"/>
      <c r="G6794" s="2"/>
      <c r="H6794" s="2"/>
    </row>
    <row r="6795" spans="2:8">
      <c r="B6795" s="2" t="s">
        <v>7417</v>
      </c>
      <c r="C6795" s="2">
        <v>25</v>
      </c>
      <c r="D6795" s="2" t="s">
        <v>634</v>
      </c>
      <c r="E6795" s="2"/>
      <c r="F6795" s="2"/>
      <c r="G6795" s="2"/>
      <c r="H6795" s="2"/>
    </row>
    <row r="6796" spans="2:8">
      <c r="B6796" s="2" t="s">
        <v>7418</v>
      </c>
      <c r="C6796" s="2">
        <v>28</v>
      </c>
      <c r="D6796" s="2" t="s">
        <v>634</v>
      </c>
      <c r="E6796" s="2"/>
      <c r="F6796" s="2"/>
      <c r="G6796" s="2"/>
      <c r="H6796" s="2"/>
    </row>
    <row r="6797" spans="2:8">
      <c r="B6797" s="2" t="s">
        <v>7419</v>
      </c>
      <c r="C6797" s="2">
        <v>27</v>
      </c>
      <c r="D6797" s="2" t="s">
        <v>634</v>
      </c>
      <c r="E6797" s="2"/>
      <c r="F6797" s="2"/>
      <c r="G6797" s="2"/>
      <c r="H6797" s="2"/>
    </row>
    <row r="6798" spans="2:8">
      <c r="B6798" s="2" t="s">
        <v>7420</v>
      </c>
      <c r="C6798" s="2">
        <v>27</v>
      </c>
      <c r="D6798" s="2" t="s">
        <v>634</v>
      </c>
      <c r="E6798" s="2"/>
      <c r="F6798" s="2"/>
      <c r="G6798" s="2"/>
      <c r="H6798" s="2"/>
    </row>
    <row r="6799" spans="2:8">
      <c r="B6799" s="2" t="s">
        <v>7421</v>
      </c>
      <c r="C6799" s="2">
        <v>20</v>
      </c>
      <c r="D6799" s="2" t="s">
        <v>19</v>
      </c>
      <c r="E6799" s="2"/>
      <c r="F6799" s="2"/>
      <c r="G6799" s="2"/>
      <c r="H6799" s="2"/>
    </row>
    <row r="6800" spans="2:8">
      <c r="B6800" s="2" t="s">
        <v>7422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7423</v>
      </c>
      <c r="C6801" s="2">
        <v>20</v>
      </c>
      <c r="D6801" s="2" t="s">
        <v>19</v>
      </c>
      <c r="E6801" s="2"/>
      <c r="F6801" s="2"/>
      <c r="G6801" s="2"/>
      <c r="H6801" s="2"/>
    </row>
    <row r="6802" spans="2:8">
      <c r="B6802" s="2" t="s">
        <v>7424</v>
      </c>
      <c r="C6802" s="2">
        <v>20</v>
      </c>
      <c r="D6802" s="2" t="s">
        <v>19</v>
      </c>
      <c r="E6802" s="2"/>
      <c r="F6802" s="2"/>
      <c r="G6802" s="2"/>
      <c r="H6802" s="2"/>
    </row>
    <row r="6803" spans="2:8">
      <c r="B6803" s="2" t="s">
        <v>7425</v>
      </c>
      <c r="C6803" s="2">
        <v>24</v>
      </c>
      <c r="D6803" s="2" t="s">
        <v>19</v>
      </c>
      <c r="E6803" s="2"/>
      <c r="F6803" s="2"/>
      <c r="G6803" s="2"/>
      <c r="H6803" s="2"/>
    </row>
    <row r="6804" spans="2:8">
      <c r="B6804" s="2" t="s">
        <v>7426</v>
      </c>
      <c r="C6804" s="2">
        <v>23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26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23</v>
      </c>
      <c r="D6809" s="2" t="s">
        <v>634</v>
      </c>
      <c r="E6809" s="2"/>
      <c r="F6809" s="2"/>
      <c r="G6809" s="2"/>
      <c r="H6809" s="2"/>
    </row>
    <row r="6810" spans="2:8">
      <c r="B6810" s="2" t="s">
        <v>7432</v>
      </c>
      <c r="C6810" s="2">
        <v>25</v>
      </c>
      <c r="D6810" s="2" t="s">
        <v>634</v>
      </c>
      <c r="E6810" s="2"/>
      <c r="F6810" s="2"/>
      <c r="G6810" s="2"/>
      <c r="H6810" s="2"/>
    </row>
    <row r="6811" spans="2:8">
      <c r="B6811" s="2" t="s">
        <v>7433</v>
      </c>
      <c r="C6811" s="2">
        <v>25</v>
      </c>
      <c r="D6811" s="2" t="s">
        <v>634</v>
      </c>
      <c r="E6811" s="2"/>
      <c r="F6811" s="2"/>
      <c r="G6811" s="2"/>
      <c r="H6811" s="2"/>
    </row>
    <row r="6812" spans="2:8">
      <c r="B6812" s="2" t="s">
        <v>7434</v>
      </c>
      <c r="C6812" s="2">
        <v>36</v>
      </c>
      <c r="D6812" s="2" t="s">
        <v>634</v>
      </c>
      <c r="E6812" s="2"/>
      <c r="F6812" s="2"/>
      <c r="G6812" s="2"/>
      <c r="H6812" s="2"/>
    </row>
    <row r="6813" spans="2:8">
      <c r="B6813" s="2" t="s">
        <v>7435</v>
      </c>
      <c r="C6813" s="2">
        <v>12</v>
      </c>
      <c r="D6813" s="2" t="s">
        <v>634</v>
      </c>
      <c r="E6813" s="2"/>
      <c r="F6813" s="2"/>
      <c r="G6813" s="2"/>
      <c r="H6813" s="2"/>
    </row>
    <row r="6814" spans="2:8">
      <c r="B6814" s="2" t="s">
        <v>7436</v>
      </c>
      <c r="C6814" s="2">
        <v>15</v>
      </c>
      <c r="D6814" s="2" t="s">
        <v>634</v>
      </c>
      <c r="E6814" s="2"/>
      <c r="F6814" s="2"/>
      <c r="G6814" s="2"/>
      <c r="H6814" s="2"/>
    </row>
    <row r="6815" spans="2:8">
      <c r="B6815" s="2" t="s">
        <v>7437</v>
      </c>
      <c r="C6815" s="2">
        <v>15</v>
      </c>
      <c r="D6815" s="2" t="s">
        <v>634</v>
      </c>
      <c r="E6815" s="2"/>
      <c r="F6815" s="2"/>
      <c r="G6815" s="2"/>
      <c r="H6815" s="2"/>
    </row>
    <row r="6816" spans="2:8">
      <c r="B6816" s="2" t="s">
        <v>7438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25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18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18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25</v>
      </c>
      <c r="D6826" s="2" t="s">
        <v>634</v>
      </c>
      <c r="E6826" s="2"/>
      <c r="F6826" s="2"/>
      <c r="G6826" s="2"/>
      <c r="H6826" s="2"/>
    </row>
    <row r="6827" spans="2:8">
      <c r="B6827" s="2" t="s">
        <v>7449</v>
      </c>
      <c r="C6827" s="2">
        <v>24</v>
      </c>
      <c r="D6827" s="2" t="s">
        <v>634</v>
      </c>
      <c r="E6827" s="2"/>
      <c r="F6827" s="2"/>
      <c r="G6827" s="2"/>
      <c r="H6827" s="2"/>
    </row>
    <row r="6828" spans="2:8">
      <c r="B6828" s="2" t="s">
        <v>7450</v>
      </c>
      <c r="C6828" s="2">
        <v>24</v>
      </c>
      <c r="D6828" s="2" t="s">
        <v>634</v>
      </c>
      <c r="E6828" s="2"/>
      <c r="F6828" s="2"/>
      <c r="G6828" s="2"/>
      <c r="H6828" s="2"/>
    </row>
    <row r="6829" spans="2:8">
      <c r="B6829" s="2" t="s">
        <v>7451</v>
      </c>
      <c r="C6829" s="2">
        <v>23</v>
      </c>
      <c r="D6829" s="2" t="s">
        <v>634</v>
      </c>
      <c r="E6829" s="2"/>
      <c r="F6829" s="2"/>
      <c r="G6829" s="2"/>
      <c r="H6829" s="2"/>
    </row>
    <row r="6830" spans="2:8">
      <c r="B6830" s="2" t="s">
        <v>7452</v>
      </c>
      <c r="C6830" s="2">
        <v>15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18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13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11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10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17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12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24</v>
      </c>
      <c r="D6839" s="2" t="s">
        <v>634</v>
      </c>
      <c r="E6839" s="2"/>
      <c r="F6839" s="2"/>
      <c r="G6839" s="2"/>
      <c r="H6839" s="2"/>
    </row>
    <row r="6840" spans="2:8">
      <c r="B6840" s="2" t="s">
        <v>7462</v>
      </c>
      <c r="C6840" s="2">
        <v>25</v>
      </c>
      <c r="D6840" s="2" t="s">
        <v>634</v>
      </c>
      <c r="E6840" s="2"/>
      <c r="F6840" s="2"/>
      <c r="G6840" s="2"/>
      <c r="H6840" s="2"/>
    </row>
    <row r="6841" spans="2:8">
      <c r="B6841" s="2" t="s">
        <v>7463</v>
      </c>
      <c r="C6841" s="2">
        <v>25</v>
      </c>
      <c r="D6841" s="2" t="s">
        <v>634</v>
      </c>
      <c r="E6841" s="2"/>
      <c r="F6841" s="2"/>
      <c r="G6841" s="2"/>
      <c r="H6841" s="2"/>
    </row>
    <row r="6842" spans="2:8">
      <c r="B6842" s="2" t="s">
        <v>7464</v>
      </c>
      <c r="C6842" s="2">
        <v>26</v>
      </c>
      <c r="D6842" s="2" t="s">
        <v>634</v>
      </c>
      <c r="E6842" s="2"/>
      <c r="F6842" s="2"/>
      <c r="G6842" s="2"/>
      <c r="H6842" s="2"/>
    </row>
    <row r="6843" spans="2:8">
      <c r="B6843" s="2" t="s">
        <v>7465</v>
      </c>
      <c r="C6843" s="2">
        <v>26</v>
      </c>
      <c r="D6843" s="2" t="s">
        <v>634</v>
      </c>
      <c r="E6843" s="2"/>
      <c r="F6843" s="2"/>
      <c r="G6843" s="2"/>
      <c r="H6843" s="2"/>
    </row>
    <row r="6844" spans="2:8">
      <c r="B6844" s="2" t="s">
        <v>7466</v>
      </c>
      <c r="C6844" s="2">
        <v>31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30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30</v>
      </c>
      <c r="D6848" s="2" t="s">
        <v>634</v>
      </c>
      <c r="E6848" s="2"/>
      <c r="F6848" s="2"/>
      <c r="G6848" s="2"/>
      <c r="H6848" s="2"/>
    </row>
    <row r="6849" spans="2:8">
      <c r="B6849" s="2" t="s">
        <v>7471</v>
      </c>
      <c r="C6849" s="2">
        <v>29</v>
      </c>
      <c r="D6849" s="2" t="s">
        <v>634</v>
      </c>
      <c r="E6849" s="2"/>
      <c r="F6849" s="2"/>
      <c r="G6849" s="2"/>
      <c r="H6849" s="2"/>
    </row>
    <row r="6850" spans="2:8">
      <c r="B6850" s="2" t="s">
        <v>7472</v>
      </c>
      <c r="C6850" s="2">
        <v>28</v>
      </c>
      <c r="D6850" s="2" t="s">
        <v>634</v>
      </c>
      <c r="E6850" s="2"/>
      <c r="F6850" s="2"/>
      <c r="G6850" s="2"/>
      <c r="H6850" s="2"/>
    </row>
    <row r="6851" spans="2:8">
      <c r="B6851" s="2" t="s">
        <v>7473</v>
      </c>
      <c r="C6851" s="2">
        <v>27</v>
      </c>
      <c r="D6851" s="2" t="s">
        <v>634</v>
      </c>
      <c r="E6851" s="2"/>
      <c r="F6851" s="2"/>
      <c r="G6851" s="2"/>
      <c r="H6851" s="2"/>
    </row>
    <row r="6852" spans="2:8">
      <c r="B6852" s="2" t="s">
        <v>7474</v>
      </c>
      <c r="C6852" s="2">
        <v>14</v>
      </c>
      <c r="D6852" s="2" t="s">
        <v>634</v>
      </c>
      <c r="E6852" s="2"/>
      <c r="F6852" s="2"/>
      <c r="G6852" s="2"/>
      <c r="H6852" s="2"/>
    </row>
    <row r="6853" spans="2:8">
      <c r="B6853" s="2" t="s">
        <v>7475</v>
      </c>
      <c r="C6853" s="2">
        <v>14</v>
      </c>
      <c r="D6853" s="2" t="s">
        <v>634</v>
      </c>
      <c r="E6853" s="2"/>
      <c r="F6853" s="2"/>
      <c r="G6853" s="2"/>
      <c r="H6853" s="2"/>
    </row>
    <row r="6854" spans="2:8">
      <c r="B6854" s="2" t="s">
        <v>7476</v>
      </c>
      <c r="C6854" s="2">
        <v>13</v>
      </c>
      <c r="D6854" s="2" t="s">
        <v>634</v>
      </c>
      <c r="E6854" s="2"/>
      <c r="F6854" s="2"/>
      <c r="G6854" s="2"/>
      <c r="H6854" s="2"/>
    </row>
    <row r="6855" spans="2:8">
      <c r="B6855" s="2" t="s">
        <v>7477</v>
      </c>
      <c r="C6855" s="2">
        <v>13</v>
      </c>
      <c r="D6855" s="2" t="s">
        <v>634</v>
      </c>
      <c r="E6855" s="2"/>
      <c r="F6855" s="2"/>
      <c r="G6855" s="2"/>
      <c r="H6855" s="2"/>
    </row>
    <row r="6856" spans="2:8">
      <c r="B6856" s="2" t="s">
        <v>7478</v>
      </c>
      <c r="C6856" s="2">
        <v>14</v>
      </c>
      <c r="D6856" s="2" t="s">
        <v>634</v>
      </c>
      <c r="E6856" s="2"/>
      <c r="F6856" s="2"/>
      <c r="G6856" s="2"/>
      <c r="H6856" s="2"/>
    </row>
    <row r="6857" spans="2:8">
      <c r="B6857" s="2" t="s">
        <v>7479</v>
      </c>
      <c r="C6857" s="2">
        <v>14</v>
      </c>
      <c r="D6857" s="2" t="s">
        <v>634</v>
      </c>
      <c r="E6857" s="2"/>
      <c r="F6857" s="2"/>
      <c r="G6857" s="2"/>
      <c r="H6857" s="2"/>
    </row>
    <row r="6858" spans="2:8">
      <c r="B6858" s="2" t="s">
        <v>7480</v>
      </c>
      <c r="C6858" s="2">
        <v>21</v>
      </c>
      <c r="D6858" s="2" t="s">
        <v>634</v>
      </c>
      <c r="E6858" s="2"/>
      <c r="F6858" s="2"/>
      <c r="G6858" s="2"/>
      <c r="H6858" s="2"/>
    </row>
    <row r="6859" spans="2:8">
      <c r="B6859" s="2" t="s">
        <v>7481</v>
      </c>
      <c r="C6859" s="2">
        <v>21</v>
      </c>
      <c r="D6859" s="2" t="s">
        <v>634</v>
      </c>
      <c r="E6859" s="2"/>
      <c r="F6859" s="2"/>
      <c r="G6859" s="2"/>
      <c r="H6859" s="2"/>
    </row>
    <row r="6860" spans="2:8">
      <c r="B6860" s="2" t="s">
        <v>7482</v>
      </c>
      <c r="C6860" s="2">
        <v>22</v>
      </c>
      <c r="D6860" s="2" t="s">
        <v>634</v>
      </c>
      <c r="E6860" s="2"/>
      <c r="F6860" s="2"/>
      <c r="G6860" s="2"/>
      <c r="H6860" s="2"/>
    </row>
    <row r="6861" spans="2:8">
      <c r="B6861" s="2" t="s">
        <v>7483</v>
      </c>
      <c r="C6861" s="2">
        <v>20</v>
      </c>
      <c r="D6861" s="2" t="s">
        <v>634</v>
      </c>
      <c r="E6861" s="2"/>
      <c r="F6861" s="2"/>
      <c r="G6861" s="2"/>
      <c r="H6861" s="2"/>
    </row>
    <row r="6862" spans="2:8">
      <c r="B6862" s="2" t="s">
        <v>7484</v>
      </c>
      <c r="C6862" s="2">
        <v>17</v>
      </c>
      <c r="D6862" s="2" t="s">
        <v>634</v>
      </c>
      <c r="E6862" s="2"/>
      <c r="F6862" s="2"/>
      <c r="G6862" s="2"/>
      <c r="H6862" s="2"/>
    </row>
    <row r="6863" spans="2:8">
      <c r="B6863" s="2" t="s">
        <v>7485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7486</v>
      </c>
      <c r="C6864" s="2">
        <v>19</v>
      </c>
      <c r="D6864" s="2" t="s">
        <v>19</v>
      </c>
      <c r="E6864" s="2"/>
      <c r="F6864" s="2"/>
      <c r="G6864" s="2"/>
      <c r="H6864" s="2"/>
    </row>
    <row r="6865" spans="2:8">
      <c r="B6865" s="2" t="s">
        <v>7487</v>
      </c>
      <c r="C6865" s="2">
        <v>17</v>
      </c>
      <c r="D6865" s="2" t="s">
        <v>19</v>
      </c>
      <c r="E6865" s="2"/>
      <c r="F6865" s="2"/>
      <c r="G6865" s="2"/>
      <c r="H6865" s="2"/>
    </row>
    <row r="6866" spans="2:8">
      <c r="B6866" s="2" t="s">
        <v>7488</v>
      </c>
      <c r="C6866" s="2">
        <v>17</v>
      </c>
      <c r="D6866" s="2" t="s">
        <v>19</v>
      </c>
      <c r="E6866" s="2"/>
      <c r="F6866" s="2"/>
      <c r="G6866" s="2"/>
      <c r="H6866" s="2"/>
    </row>
    <row r="6867" spans="2:8">
      <c r="B6867" s="2" t="s">
        <v>7489</v>
      </c>
      <c r="C6867" s="2">
        <v>15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17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16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14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14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18</v>
      </c>
      <c r="D6872" s="2" t="s">
        <v>634</v>
      </c>
      <c r="E6872" s="2"/>
      <c r="F6872" s="2"/>
      <c r="G6872" s="2"/>
      <c r="H6872" s="2"/>
    </row>
    <row r="6873" spans="2:8">
      <c r="B6873" s="2" t="s">
        <v>7495</v>
      </c>
      <c r="C6873" s="2">
        <v>19</v>
      </c>
      <c r="D6873" s="2" t="s">
        <v>634</v>
      </c>
      <c r="E6873" s="2"/>
      <c r="F6873" s="2"/>
      <c r="G6873" s="2"/>
      <c r="H6873" s="2"/>
    </row>
    <row r="6874" spans="2:8">
      <c r="B6874" s="2" t="s">
        <v>7496</v>
      </c>
      <c r="C6874" s="2">
        <v>19</v>
      </c>
      <c r="D6874" s="2" t="s">
        <v>634</v>
      </c>
      <c r="E6874" s="2"/>
      <c r="F6874" s="2"/>
      <c r="G6874" s="2"/>
      <c r="H6874" s="2"/>
    </row>
    <row r="6875" spans="2:8">
      <c r="B6875" s="2" t="s">
        <v>7497</v>
      </c>
      <c r="C6875" s="2">
        <v>18</v>
      </c>
      <c r="D6875" s="2" t="s">
        <v>634</v>
      </c>
      <c r="E6875" s="2"/>
      <c r="F6875" s="2"/>
      <c r="G6875" s="2"/>
      <c r="H6875" s="2"/>
    </row>
    <row r="6876" spans="2:8">
      <c r="B6876" s="2" t="s">
        <v>7498</v>
      </c>
      <c r="C6876" s="2">
        <v>18</v>
      </c>
      <c r="D6876" s="2" t="s">
        <v>634</v>
      </c>
      <c r="E6876" s="2"/>
      <c r="F6876" s="2"/>
      <c r="G6876" s="2"/>
      <c r="H6876" s="2"/>
    </row>
    <row r="6877" spans="2:8">
      <c r="B6877" s="2" t="s">
        <v>7499</v>
      </c>
      <c r="C6877" s="2">
        <v>26</v>
      </c>
      <c r="D6877" s="2" t="s">
        <v>634</v>
      </c>
      <c r="E6877" s="2"/>
      <c r="F6877" s="2"/>
      <c r="G6877" s="2"/>
      <c r="H6877" s="2"/>
    </row>
    <row r="6878" spans="2:8">
      <c r="B6878" s="2" t="s">
        <v>7500</v>
      </c>
      <c r="C6878" s="2">
        <v>26</v>
      </c>
      <c r="D6878" s="2" t="s">
        <v>634</v>
      </c>
      <c r="E6878" s="2"/>
      <c r="F6878" s="2"/>
      <c r="G6878" s="2"/>
      <c r="H6878" s="2"/>
    </row>
    <row r="6879" spans="2:8">
      <c r="B6879" s="2" t="s">
        <v>7501</v>
      </c>
      <c r="C6879" s="2">
        <v>24</v>
      </c>
      <c r="D6879" s="2" t="s">
        <v>634</v>
      </c>
      <c r="E6879" s="2"/>
      <c r="F6879" s="2"/>
      <c r="G6879" s="2"/>
      <c r="H6879" s="2"/>
    </row>
    <row r="6880" spans="2:8">
      <c r="B6880" s="2" t="s">
        <v>7502</v>
      </c>
      <c r="C6880" s="2">
        <v>20</v>
      </c>
      <c r="D6880" s="2" t="s">
        <v>634</v>
      </c>
      <c r="E6880" s="2"/>
      <c r="F6880" s="2"/>
      <c r="G6880" s="2"/>
      <c r="H6880" s="2"/>
    </row>
    <row r="6881" spans="2:8">
      <c r="B6881" s="2" t="s">
        <v>7503</v>
      </c>
      <c r="C6881" s="2">
        <v>17</v>
      </c>
      <c r="D6881" s="2" t="s">
        <v>634</v>
      </c>
      <c r="E6881" s="2"/>
      <c r="F6881" s="2"/>
      <c r="G6881" s="2"/>
      <c r="H6881" s="2"/>
    </row>
    <row r="6882" spans="2:8">
      <c r="B6882" s="2" t="s">
        <v>7504</v>
      </c>
      <c r="C6882" s="2">
        <v>7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9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30</v>
      </c>
      <c r="D6884" s="2" t="s">
        <v>634</v>
      </c>
      <c r="E6884" s="2"/>
      <c r="F6884" s="2"/>
      <c r="G6884" s="2"/>
      <c r="H6884" s="2"/>
    </row>
    <row r="6885" spans="2:8">
      <c r="B6885" s="2" t="s">
        <v>7507</v>
      </c>
      <c r="C6885" s="2">
        <v>27</v>
      </c>
      <c r="D6885" s="2" t="s">
        <v>634</v>
      </c>
      <c r="E6885" s="2"/>
      <c r="F6885" s="2"/>
      <c r="G6885" s="2"/>
      <c r="H6885" s="2"/>
    </row>
    <row r="6886" spans="2:8">
      <c r="B6886" s="2" t="s">
        <v>7508</v>
      </c>
      <c r="C6886" s="2">
        <v>26</v>
      </c>
      <c r="D6886" s="2" t="s">
        <v>634</v>
      </c>
      <c r="E6886" s="2"/>
      <c r="F6886" s="2"/>
      <c r="G6886" s="2"/>
      <c r="H6886" s="2"/>
    </row>
    <row r="6887" spans="2:8">
      <c r="B6887" s="2" t="s">
        <v>7509</v>
      </c>
      <c r="C6887" s="2">
        <v>27</v>
      </c>
      <c r="D6887" s="2" t="s">
        <v>634</v>
      </c>
      <c r="E6887" s="2"/>
      <c r="F6887" s="2"/>
      <c r="G6887" s="2"/>
      <c r="H6887" s="2"/>
    </row>
    <row r="6888" spans="2:8">
      <c r="B6888" s="2" t="s">
        <v>7510</v>
      </c>
      <c r="C6888" s="2">
        <v>21</v>
      </c>
      <c r="D6888" s="2" t="s">
        <v>634</v>
      </c>
      <c r="E6888" s="2"/>
      <c r="F6888" s="2"/>
      <c r="G6888" s="2"/>
      <c r="H6888" s="2"/>
    </row>
    <row r="6889" spans="2:8">
      <c r="B6889" s="2" t="s">
        <v>7511</v>
      </c>
      <c r="C6889" s="2">
        <v>22</v>
      </c>
      <c r="D6889" s="2" t="s">
        <v>634</v>
      </c>
      <c r="E6889" s="2"/>
      <c r="F6889" s="2"/>
      <c r="G6889" s="2"/>
      <c r="H6889" s="2"/>
    </row>
    <row r="6890" spans="2:8">
      <c r="B6890" s="2" t="s">
        <v>7512</v>
      </c>
      <c r="C6890" s="2">
        <v>22</v>
      </c>
      <c r="D6890" s="2" t="s">
        <v>634</v>
      </c>
      <c r="E6890" s="2"/>
      <c r="F6890" s="2"/>
      <c r="G6890" s="2"/>
      <c r="H6890" s="2"/>
    </row>
    <row r="6891" spans="2:8">
      <c r="B6891" s="2" t="s">
        <v>7513</v>
      </c>
      <c r="C6891" s="2">
        <v>22</v>
      </c>
      <c r="D6891" s="2" t="s">
        <v>634</v>
      </c>
      <c r="E6891" s="2"/>
      <c r="F6891" s="2"/>
      <c r="G6891" s="2"/>
      <c r="H6891" s="2"/>
    </row>
    <row r="6892" spans="2:8">
      <c r="B6892" s="2" t="s">
        <v>7514</v>
      </c>
      <c r="C6892" s="2">
        <v>22</v>
      </c>
      <c r="D6892" s="2" t="s">
        <v>634</v>
      </c>
      <c r="E6892" s="2"/>
      <c r="F6892" s="2"/>
      <c r="G6892" s="2"/>
      <c r="H6892" s="2"/>
    </row>
    <row r="6893" spans="2:8">
      <c r="B6893" s="2" t="s">
        <v>7515</v>
      </c>
      <c r="C6893" s="2">
        <v>21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25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20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7521</v>
      </c>
      <c r="C6899" s="2">
        <v>26</v>
      </c>
      <c r="D6899" s="2" t="s">
        <v>634</v>
      </c>
      <c r="E6899" s="2"/>
      <c r="F6899" s="2"/>
      <c r="G6899" s="2"/>
      <c r="H6899" s="2"/>
    </row>
    <row r="6900" spans="2:8">
      <c r="B6900" s="2" t="s">
        <v>7522</v>
      </c>
      <c r="C6900" s="2">
        <v>25</v>
      </c>
      <c r="D6900" s="2" t="s">
        <v>634</v>
      </c>
      <c r="E6900" s="2"/>
      <c r="F6900" s="2"/>
      <c r="G6900" s="2"/>
      <c r="H6900" s="2"/>
    </row>
    <row r="6901" spans="2:8">
      <c r="B6901" s="2" t="s">
        <v>7523</v>
      </c>
      <c r="C6901" s="2">
        <v>26</v>
      </c>
      <c r="D6901" s="2" t="s">
        <v>634</v>
      </c>
      <c r="E6901" s="2"/>
      <c r="F6901" s="2"/>
      <c r="G6901" s="2"/>
      <c r="H6901" s="2"/>
    </row>
    <row r="6902" spans="2:8">
      <c r="B6902" s="2" t="s">
        <v>7524</v>
      </c>
      <c r="C6902" s="2">
        <v>27</v>
      </c>
      <c r="D6902" s="2" t="s">
        <v>634</v>
      </c>
      <c r="E6902" s="2"/>
      <c r="F6902" s="2"/>
      <c r="G6902" s="2"/>
      <c r="H6902" s="2"/>
    </row>
    <row r="6903" spans="2:8">
      <c r="B6903" s="2" t="s">
        <v>7525</v>
      </c>
      <c r="C6903" s="2">
        <v>29</v>
      </c>
      <c r="D6903" s="2" t="s">
        <v>634</v>
      </c>
      <c r="E6903" s="2"/>
      <c r="F6903" s="2"/>
      <c r="G6903" s="2"/>
      <c r="H6903" s="2"/>
    </row>
    <row r="6904" spans="2:8">
      <c r="B6904" s="2" t="s">
        <v>7526</v>
      </c>
      <c r="C6904" s="2">
        <v>27</v>
      </c>
      <c r="D6904" s="2" t="s">
        <v>634</v>
      </c>
      <c r="E6904" s="2"/>
      <c r="F6904" s="2"/>
      <c r="G6904" s="2"/>
      <c r="H6904" s="2"/>
    </row>
    <row r="6905" spans="2:8">
      <c r="B6905" s="2" t="s">
        <v>7527</v>
      </c>
      <c r="C6905" s="2">
        <v>28</v>
      </c>
      <c r="D6905" s="2" t="s">
        <v>634</v>
      </c>
      <c r="E6905" s="2"/>
      <c r="F6905" s="2"/>
      <c r="G6905" s="2"/>
      <c r="H6905" s="2"/>
    </row>
    <row r="6906" spans="2:8">
      <c r="B6906" s="2" t="s">
        <v>7528</v>
      </c>
      <c r="C6906" s="2">
        <v>29</v>
      </c>
      <c r="D6906" s="2" t="s">
        <v>634</v>
      </c>
      <c r="E6906" s="2"/>
      <c r="F6906" s="2"/>
      <c r="G6906" s="2"/>
      <c r="H6906" s="2"/>
    </row>
    <row r="6907" spans="2:8">
      <c r="B6907" s="2" t="s">
        <v>7529</v>
      </c>
      <c r="C6907" s="2">
        <v>29</v>
      </c>
      <c r="D6907" s="2" t="s">
        <v>634</v>
      </c>
      <c r="E6907" s="2"/>
      <c r="F6907" s="2"/>
      <c r="G6907" s="2"/>
      <c r="H6907" s="2"/>
    </row>
    <row r="6908" spans="2:8">
      <c r="B6908" s="2" t="s">
        <v>7530</v>
      </c>
      <c r="C6908" s="2">
        <v>24</v>
      </c>
      <c r="D6908" s="2" t="s">
        <v>634</v>
      </c>
      <c r="E6908" s="2"/>
      <c r="F6908" s="2"/>
      <c r="G6908" s="2"/>
      <c r="H6908" s="2"/>
    </row>
    <row r="6909" spans="2:8">
      <c r="B6909" s="2" t="s">
        <v>7531</v>
      </c>
      <c r="C6909" s="2">
        <v>24</v>
      </c>
      <c r="D6909" s="2" t="s">
        <v>634</v>
      </c>
      <c r="E6909" s="2"/>
      <c r="F6909" s="2"/>
      <c r="G6909" s="2"/>
      <c r="H6909" s="2"/>
    </row>
    <row r="6910" spans="2:8">
      <c r="B6910" s="2" t="s">
        <v>7532</v>
      </c>
      <c r="C6910" s="2">
        <v>24</v>
      </c>
      <c r="D6910" s="2" t="s">
        <v>634</v>
      </c>
      <c r="E6910" s="2"/>
      <c r="F6910" s="2"/>
      <c r="G6910" s="2"/>
      <c r="H6910" s="2"/>
    </row>
    <row r="6911" spans="2:8">
      <c r="B6911" s="2" t="s">
        <v>7533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18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17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17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17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19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17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10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11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8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36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40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22</v>
      </c>
      <c r="D6931" s="2" t="s">
        <v>634</v>
      </c>
      <c r="E6931" s="2"/>
      <c r="F6931" s="2"/>
      <c r="G6931" s="2"/>
      <c r="H6931" s="2"/>
    </row>
    <row r="6932" spans="2:8">
      <c r="B6932" s="2" t="s">
        <v>7554</v>
      </c>
      <c r="C6932" s="2">
        <v>23</v>
      </c>
      <c r="D6932" s="2" t="s">
        <v>634</v>
      </c>
      <c r="E6932" s="2"/>
      <c r="F6932" s="2"/>
      <c r="G6932" s="2"/>
      <c r="H6932" s="2"/>
    </row>
    <row r="6933" spans="2:8">
      <c r="B6933" s="2" t="s">
        <v>7555</v>
      </c>
      <c r="C6933" s="2">
        <v>22</v>
      </c>
      <c r="D6933" s="2" t="s">
        <v>634</v>
      </c>
      <c r="E6933" s="2"/>
      <c r="F6933" s="2"/>
      <c r="G6933" s="2"/>
      <c r="H6933" s="2"/>
    </row>
    <row r="6934" spans="2:8">
      <c r="B6934" s="2" t="s">
        <v>7556</v>
      </c>
      <c r="C6934" s="2">
        <v>24</v>
      </c>
      <c r="D6934" s="2" t="s">
        <v>634</v>
      </c>
      <c r="E6934" s="2"/>
      <c r="F6934" s="2"/>
      <c r="G6934" s="2"/>
      <c r="H6934" s="2"/>
    </row>
    <row r="6935" spans="2:8">
      <c r="B6935" s="2" t="s">
        <v>7557</v>
      </c>
      <c r="C6935" s="2">
        <v>24</v>
      </c>
      <c r="D6935" s="2" t="s">
        <v>634</v>
      </c>
      <c r="E6935" s="2"/>
      <c r="F6935" s="2"/>
      <c r="G6935" s="2"/>
      <c r="H6935" s="2"/>
    </row>
    <row r="6936" spans="2:8">
      <c r="B6936" s="2" t="s">
        <v>7558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33</v>
      </c>
      <c r="D6937" s="2" t="s">
        <v>19</v>
      </c>
      <c r="E6937" s="2"/>
      <c r="F6937" s="2"/>
      <c r="G6937" s="2"/>
      <c r="H6937" s="2"/>
    </row>
    <row r="6938" spans="2:8">
      <c r="B6938" s="2" t="s">
        <v>7560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31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25</v>
      </c>
      <c r="D6943" s="2" t="s">
        <v>634</v>
      </c>
      <c r="E6943" s="2"/>
      <c r="F6943" s="2"/>
      <c r="G6943" s="2"/>
      <c r="H6943" s="2"/>
    </row>
    <row r="6944" spans="2:8">
      <c r="B6944" s="2" t="s">
        <v>7566</v>
      </c>
      <c r="C6944" s="2">
        <v>26</v>
      </c>
      <c r="D6944" s="2" t="s">
        <v>634</v>
      </c>
      <c r="E6944" s="2"/>
      <c r="F6944" s="2"/>
      <c r="G6944" s="2"/>
      <c r="H6944" s="2"/>
    </row>
    <row r="6945" spans="2:8">
      <c r="B6945" s="2" t="s">
        <v>7567</v>
      </c>
      <c r="C6945" s="2">
        <v>27</v>
      </c>
      <c r="D6945" s="2" t="s">
        <v>634</v>
      </c>
      <c r="E6945" s="2"/>
      <c r="F6945" s="2"/>
      <c r="G6945" s="2"/>
      <c r="H6945" s="2"/>
    </row>
    <row r="6946" spans="2:8">
      <c r="B6946" s="2" t="s">
        <v>7568</v>
      </c>
      <c r="C6946" s="2">
        <v>26</v>
      </c>
      <c r="D6946" s="2" t="s">
        <v>634</v>
      </c>
      <c r="E6946" s="2"/>
      <c r="F6946" s="2"/>
      <c r="G6946" s="2"/>
      <c r="H6946" s="2"/>
    </row>
    <row r="6947" spans="2:8">
      <c r="B6947" s="2" t="s">
        <v>7569</v>
      </c>
      <c r="C6947" s="2">
        <v>18</v>
      </c>
      <c r="D6947" s="2" t="s">
        <v>634</v>
      </c>
      <c r="E6947" s="2"/>
      <c r="F6947" s="2"/>
      <c r="G6947" s="2"/>
      <c r="H6947" s="2"/>
    </row>
    <row r="6948" spans="2:8">
      <c r="B6948" s="2" t="s">
        <v>7570</v>
      </c>
      <c r="C6948" s="2">
        <v>16</v>
      </c>
      <c r="D6948" s="2" t="s">
        <v>634</v>
      </c>
      <c r="E6948" s="2"/>
      <c r="F6948" s="2"/>
      <c r="G6948" s="2"/>
      <c r="H6948" s="2"/>
    </row>
    <row r="6949" spans="2:8">
      <c r="B6949" s="2" t="s">
        <v>7571</v>
      </c>
      <c r="C6949" s="2">
        <v>17</v>
      </c>
      <c r="D6949" s="2" t="s">
        <v>634</v>
      </c>
      <c r="E6949" s="2"/>
      <c r="F6949" s="2"/>
      <c r="G6949" s="2"/>
      <c r="H6949" s="2"/>
    </row>
    <row r="6950" spans="2:8">
      <c r="B6950" s="2" t="s">
        <v>7572</v>
      </c>
      <c r="C6950" s="2">
        <v>18</v>
      </c>
      <c r="D6950" s="2" t="s">
        <v>634</v>
      </c>
      <c r="E6950" s="2"/>
      <c r="F6950" s="2"/>
      <c r="G6950" s="2"/>
      <c r="H6950" s="2"/>
    </row>
    <row r="6951" spans="2:8">
      <c r="B6951" s="2" t="s">
        <v>7573</v>
      </c>
      <c r="C6951" s="2">
        <v>17</v>
      </c>
      <c r="D6951" s="2" t="s">
        <v>634</v>
      </c>
      <c r="E6951" s="2"/>
      <c r="F6951" s="2"/>
      <c r="G6951" s="2"/>
      <c r="H6951" s="2"/>
    </row>
    <row r="6952" spans="2:8">
      <c r="B6952" s="2" t="s">
        <v>7574</v>
      </c>
      <c r="C6952" s="2">
        <v>18</v>
      </c>
      <c r="D6952" s="2" t="s">
        <v>19</v>
      </c>
      <c r="E6952" s="2"/>
      <c r="F6952" s="2"/>
      <c r="G6952" s="2"/>
      <c r="H6952" s="2"/>
    </row>
    <row r="6953" spans="2:8">
      <c r="B6953" s="2" t="s">
        <v>7575</v>
      </c>
      <c r="C6953" s="2">
        <v>18</v>
      </c>
      <c r="D6953" s="2" t="s">
        <v>19</v>
      </c>
      <c r="E6953" s="2"/>
      <c r="F6953" s="2"/>
      <c r="G6953" s="2"/>
      <c r="H6953" s="2"/>
    </row>
    <row r="6954" spans="2:8">
      <c r="B6954" s="2" t="s">
        <v>7576</v>
      </c>
      <c r="C6954" s="2">
        <v>17</v>
      </c>
      <c r="D6954" s="2" t="s">
        <v>19</v>
      </c>
      <c r="E6954" s="2"/>
      <c r="F6954" s="2"/>
      <c r="G6954" s="2"/>
      <c r="H6954" s="2"/>
    </row>
    <row r="6955" spans="2:8">
      <c r="B6955" s="2" t="s">
        <v>7577</v>
      </c>
      <c r="C6955" s="2">
        <v>17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31</v>
      </c>
      <c r="D6956" s="2" t="s">
        <v>634</v>
      </c>
      <c r="E6956" s="2"/>
      <c r="F6956" s="2"/>
      <c r="G6956" s="2"/>
      <c r="H6956" s="2"/>
    </row>
    <row r="6957" spans="2:8">
      <c r="B6957" s="2" t="s">
        <v>7579</v>
      </c>
      <c r="C6957" s="2">
        <v>32</v>
      </c>
      <c r="D6957" s="2" t="s">
        <v>634</v>
      </c>
      <c r="E6957" s="2"/>
      <c r="F6957" s="2"/>
      <c r="G6957" s="2"/>
      <c r="H6957" s="2"/>
    </row>
    <row r="6958" spans="2:8">
      <c r="B6958" s="2" t="s">
        <v>7580</v>
      </c>
      <c r="C6958" s="2">
        <v>32</v>
      </c>
      <c r="D6958" s="2" t="s">
        <v>634</v>
      </c>
      <c r="E6958" s="2"/>
      <c r="F6958" s="2"/>
      <c r="G6958" s="2"/>
      <c r="H6958" s="2"/>
    </row>
    <row r="6959" spans="2:8">
      <c r="B6959" s="2" t="s">
        <v>7581</v>
      </c>
      <c r="C6959" s="2">
        <v>31</v>
      </c>
      <c r="D6959" s="2" t="s">
        <v>634</v>
      </c>
      <c r="E6959" s="2"/>
      <c r="F6959" s="2"/>
      <c r="G6959" s="2"/>
      <c r="H6959" s="2"/>
    </row>
    <row r="6960" spans="2:8">
      <c r="B6960" s="2" t="s">
        <v>7582</v>
      </c>
      <c r="C6960" s="2">
        <v>19</v>
      </c>
      <c r="D6960" s="2" t="s">
        <v>634</v>
      </c>
      <c r="E6960" s="2"/>
      <c r="F6960" s="2"/>
      <c r="G6960" s="2"/>
      <c r="H6960" s="2"/>
    </row>
    <row r="6961" spans="2:8">
      <c r="B6961" s="2" t="s">
        <v>7583</v>
      </c>
      <c r="C6961" s="2">
        <v>13</v>
      </c>
      <c r="D6961" s="2" t="s">
        <v>634</v>
      </c>
      <c r="E6961" s="2"/>
      <c r="F6961" s="2"/>
      <c r="G6961" s="2"/>
      <c r="H6961" s="2"/>
    </row>
    <row r="6962" spans="2:8">
      <c r="B6962" s="2" t="s">
        <v>7584</v>
      </c>
      <c r="C6962" s="2">
        <v>10</v>
      </c>
      <c r="D6962" s="2" t="s">
        <v>634</v>
      </c>
      <c r="E6962" s="2"/>
      <c r="F6962" s="2"/>
      <c r="G6962" s="2"/>
      <c r="H6962" s="2"/>
    </row>
    <row r="6963" spans="2:8">
      <c r="B6963" s="2" t="s">
        <v>7585</v>
      </c>
      <c r="C6963" s="2">
        <v>13</v>
      </c>
      <c r="D6963" s="2" t="s">
        <v>634</v>
      </c>
      <c r="E6963" s="2"/>
      <c r="F6963" s="2"/>
      <c r="G6963" s="2"/>
      <c r="H6963" s="2"/>
    </row>
    <row r="6964" spans="2:8">
      <c r="B6964" s="2" t="s">
        <v>7586</v>
      </c>
      <c r="C6964" s="2">
        <v>14</v>
      </c>
      <c r="D6964" s="2" t="s">
        <v>634</v>
      </c>
      <c r="E6964" s="2"/>
      <c r="F6964" s="2"/>
      <c r="G6964" s="2"/>
      <c r="H6964" s="2"/>
    </row>
    <row r="6965" spans="2:8">
      <c r="B6965" s="2" t="s">
        <v>7587</v>
      </c>
      <c r="C6965" s="2">
        <v>32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29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19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8</v>
      </c>
      <c r="D6969" s="2" t="s">
        <v>634</v>
      </c>
      <c r="E6969" s="2"/>
      <c r="F6969" s="2"/>
      <c r="G6969" s="2"/>
      <c r="H6969" s="2"/>
    </row>
    <row r="6970" spans="2:8">
      <c r="B6970" s="2" t="s">
        <v>7592</v>
      </c>
      <c r="C6970" s="2">
        <v>8</v>
      </c>
      <c r="D6970" s="2" t="s">
        <v>634</v>
      </c>
      <c r="E6970" s="2"/>
      <c r="F6970" s="2"/>
      <c r="G6970" s="2"/>
      <c r="H6970" s="2"/>
    </row>
    <row r="6971" spans="2:8">
      <c r="B6971" s="2" t="s">
        <v>7593</v>
      </c>
      <c r="C6971" s="2">
        <v>12</v>
      </c>
      <c r="D6971" s="2" t="s">
        <v>634</v>
      </c>
      <c r="E6971" s="2"/>
      <c r="F6971" s="2"/>
      <c r="G6971" s="2"/>
      <c r="H6971" s="2"/>
    </row>
    <row r="6972" spans="2:8">
      <c r="B6972" s="2" t="s">
        <v>7594</v>
      </c>
      <c r="C6972" s="2">
        <v>17</v>
      </c>
      <c r="D6972" s="2" t="s">
        <v>634</v>
      </c>
      <c r="E6972" s="2"/>
      <c r="F6972" s="2"/>
      <c r="G6972" s="2"/>
      <c r="H6972" s="2"/>
    </row>
    <row r="6973" spans="2:8">
      <c r="B6973" s="2" t="s">
        <v>7595</v>
      </c>
      <c r="C6973" s="2">
        <v>20</v>
      </c>
      <c r="D6973" s="2" t="s">
        <v>634</v>
      </c>
      <c r="E6973" s="2"/>
      <c r="F6973" s="2"/>
      <c r="G6973" s="2"/>
      <c r="H6973" s="2"/>
    </row>
    <row r="6974" spans="2:8">
      <c r="B6974" s="2" t="s">
        <v>7596</v>
      </c>
      <c r="C6974" s="2">
        <v>22</v>
      </c>
      <c r="D6974" s="2" t="s">
        <v>634</v>
      </c>
      <c r="E6974" s="2"/>
      <c r="F6974" s="2"/>
      <c r="G6974" s="2"/>
      <c r="H6974" s="2"/>
    </row>
    <row r="6975" spans="2:8">
      <c r="B6975" s="2" t="s">
        <v>7597</v>
      </c>
      <c r="C6975" s="2">
        <v>23</v>
      </c>
      <c r="D6975" s="2" t="s">
        <v>634</v>
      </c>
      <c r="E6975" s="2"/>
      <c r="F6975" s="2"/>
      <c r="G6975" s="2"/>
      <c r="H6975" s="2"/>
    </row>
    <row r="6976" spans="2:8">
      <c r="B6976" s="2" t="s">
        <v>7598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14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12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10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10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20</v>
      </c>
      <c r="D6982" s="2" t="s">
        <v>634</v>
      </c>
      <c r="E6982" s="2"/>
      <c r="F6982" s="2"/>
      <c r="G6982" s="2"/>
      <c r="H6982" s="2"/>
    </row>
    <row r="6983" spans="2:8">
      <c r="B6983" s="2" t="s">
        <v>7605</v>
      </c>
      <c r="C6983" s="2">
        <v>23</v>
      </c>
      <c r="D6983" s="2" t="s">
        <v>634</v>
      </c>
      <c r="E6983" s="2"/>
      <c r="F6983" s="2"/>
      <c r="G6983" s="2"/>
      <c r="H6983" s="2"/>
    </row>
    <row r="6984" spans="2:8">
      <c r="B6984" s="2" t="s">
        <v>7606</v>
      </c>
      <c r="C6984" s="2">
        <v>24</v>
      </c>
      <c r="D6984" s="2" t="s">
        <v>634</v>
      </c>
      <c r="E6984" s="2"/>
      <c r="F6984" s="2"/>
      <c r="G6984" s="2"/>
      <c r="H6984" s="2"/>
    </row>
    <row r="6985" spans="2:8">
      <c r="B6985" s="2" t="s">
        <v>7607</v>
      </c>
      <c r="C6985" s="2">
        <v>25</v>
      </c>
      <c r="D6985" s="2" t="s">
        <v>634</v>
      </c>
      <c r="E6985" s="2"/>
      <c r="F6985" s="2"/>
      <c r="G6985" s="2"/>
      <c r="H6985" s="2"/>
    </row>
    <row r="6986" spans="2:8">
      <c r="B6986" s="2" t="s">
        <v>7608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7611</v>
      </c>
      <c r="C6989" s="2">
        <v>23</v>
      </c>
      <c r="D6989" s="2" t="s">
        <v>19</v>
      </c>
      <c r="E6989" s="2"/>
      <c r="F6989" s="2"/>
      <c r="G6989" s="2"/>
      <c r="H6989" s="2"/>
    </row>
    <row r="6990" spans="2:8">
      <c r="B6990" s="2" t="s">
        <v>7612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7613</v>
      </c>
      <c r="C6991" s="2">
        <v>25</v>
      </c>
      <c r="D6991" s="2" t="s">
        <v>634</v>
      </c>
      <c r="E6991" s="2"/>
      <c r="F6991" s="2"/>
      <c r="G6991" s="2"/>
      <c r="H6991" s="2"/>
    </row>
    <row r="6992" spans="2:8">
      <c r="B6992" s="2" t="s">
        <v>7614</v>
      </c>
      <c r="C6992" s="2">
        <v>26</v>
      </c>
      <c r="D6992" s="2" t="s">
        <v>634</v>
      </c>
      <c r="E6992" s="2"/>
      <c r="F6992" s="2"/>
      <c r="G6992" s="2"/>
      <c r="H6992" s="2"/>
    </row>
    <row r="6993" spans="2:8">
      <c r="B6993" s="2" t="s">
        <v>7615</v>
      </c>
      <c r="C6993" s="2">
        <v>22</v>
      </c>
      <c r="D6993" s="2" t="s">
        <v>634</v>
      </c>
      <c r="E6993" s="2"/>
      <c r="F6993" s="2"/>
      <c r="G6993" s="2"/>
      <c r="H6993" s="2"/>
    </row>
    <row r="6994" spans="2:8">
      <c r="B6994" s="2" t="s">
        <v>7616</v>
      </c>
      <c r="C6994" s="2">
        <v>18</v>
      </c>
      <c r="D6994" s="2" t="s">
        <v>634</v>
      </c>
      <c r="E6994" s="2"/>
      <c r="F6994" s="2"/>
      <c r="G6994" s="2"/>
      <c r="H6994" s="2"/>
    </row>
    <row r="6995" spans="2:8">
      <c r="B6995" s="2" t="s">
        <v>7617</v>
      </c>
      <c r="C6995" s="2">
        <v>12</v>
      </c>
      <c r="D6995" s="2" t="s">
        <v>634</v>
      </c>
      <c r="E6995" s="2"/>
      <c r="F6995" s="2"/>
      <c r="G6995" s="2"/>
      <c r="H6995" s="2"/>
    </row>
    <row r="6996" spans="2:8">
      <c r="B6996" s="2" t="s">
        <v>7618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24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15</v>
      </c>
      <c r="D7000" s="2" t="s">
        <v>634</v>
      </c>
      <c r="E7000" s="2"/>
      <c r="F7000" s="2"/>
      <c r="G7000" s="2"/>
      <c r="H7000" s="2"/>
    </row>
    <row r="7001" spans="2:8">
      <c r="B7001" s="2" t="s">
        <v>7623</v>
      </c>
      <c r="C7001" s="2">
        <v>21</v>
      </c>
      <c r="D7001" s="2" t="s">
        <v>634</v>
      </c>
      <c r="E7001" s="2"/>
      <c r="F7001" s="2"/>
      <c r="G7001" s="2"/>
      <c r="H7001" s="2"/>
    </row>
    <row r="7002" spans="2:8">
      <c r="B7002" s="2" t="s">
        <v>7624</v>
      </c>
      <c r="C7002" s="2">
        <v>21</v>
      </c>
      <c r="D7002" s="2" t="s">
        <v>634</v>
      </c>
      <c r="E7002" s="2"/>
      <c r="F7002" s="2"/>
      <c r="G7002" s="2"/>
      <c r="H7002" s="2"/>
    </row>
    <row r="7003" spans="2:8">
      <c r="B7003" s="2" t="s">
        <v>7625</v>
      </c>
      <c r="C7003" s="2">
        <v>18</v>
      </c>
      <c r="D7003" s="2" t="s">
        <v>634</v>
      </c>
      <c r="E7003" s="2"/>
      <c r="F7003" s="2"/>
      <c r="G7003" s="2"/>
      <c r="H7003" s="2"/>
    </row>
    <row r="7004" spans="2:8">
      <c r="B7004" s="2" t="s">
        <v>7626</v>
      </c>
      <c r="C7004" s="2">
        <v>25</v>
      </c>
      <c r="D7004" s="2" t="s">
        <v>634</v>
      </c>
      <c r="E7004" s="2"/>
      <c r="F7004" s="2"/>
      <c r="G7004" s="2"/>
      <c r="H7004" s="2"/>
    </row>
    <row r="7005" spans="2:8">
      <c r="B7005" s="2" t="s">
        <v>7627</v>
      </c>
      <c r="C7005" s="2">
        <v>24</v>
      </c>
      <c r="D7005" s="2" t="s">
        <v>634</v>
      </c>
      <c r="E7005" s="2"/>
      <c r="F7005" s="2"/>
      <c r="G7005" s="2"/>
      <c r="H7005" s="2"/>
    </row>
    <row r="7006" spans="2:8">
      <c r="B7006" s="2" t="s">
        <v>7628</v>
      </c>
      <c r="C7006" s="2">
        <v>22</v>
      </c>
      <c r="D7006" s="2" t="s">
        <v>634</v>
      </c>
      <c r="E7006" s="2"/>
      <c r="F7006" s="2"/>
      <c r="G7006" s="2"/>
      <c r="H7006" s="2"/>
    </row>
    <row r="7007" spans="2:8">
      <c r="B7007" s="2" t="s">
        <v>7629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28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16</v>
      </c>
      <c r="D7011" s="2" t="s">
        <v>634</v>
      </c>
      <c r="E7011" s="2"/>
      <c r="F7011" s="2"/>
      <c r="G7011" s="2"/>
      <c r="H7011" s="2"/>
    </row>
    <row r="7012" spans="2:8">
      <c r="B7012" s="2" t="s">
        <v>7634</v>
      </c>
      <c r="C7012" s="2">
        <v>13</v>
      </c>
      <c r="D7012" s="2" t="s">
        <v>634</v>
      </c>
      <c r="E7012" s="2"/>
      <c r="F7012" s="2"/>
      <c r="G7012" s="2"/>
      <c r="H7012" s="2"/>
    </row>
    <row r="7013" spans="2:8">
      <c r="B7013" s="2" t="s">
        <v>7635</v>
      </c>
      <c r="C7013" s="2">
        <v>25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26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17</v>
      </c>
      <c r="D7017" s="2" t="s">
        <v>634</v>
      </c>
      <c r="E7017" s="2"/>
      <c r="F7017" s="2"/>
      <c r="G7017" s="2"/>
      <c r="H7017" s="2"/>
    </row>
    <row r="7018" spans="2:8">
      <c r="B7018" s="2" t="s">
        <v>7640</v>
      </c>
      <c r="C7018" s="2">
        <v>19</v>
      </c>
      <c r="D7018" s="2" t="s">
        <v>634</v>
      </c>
      <c r="E7018" s="2"/>
      <c r="F7018" s="2"/>
      <c r="G7018" s="2"/>
      <c r="H7018" s="2"/>
    </row>
    <row r="7019" spans="2:8">
      <c r="B7019" s="2" t="s">
        <v>7641</v>
      </c>
      <c r="C7019" s="2">
        <v>20</v>
      </c>
      <c r="D7019" s="2" t="s">
        <v>634</v>
      </c>
      <c r="E7019" s="2"/>
      <c r="F7019" s="2"/>
      <c r="G7019" s="2"/>
      <c r="H7019" s="2"/>
    </row>
    <row r="7020" spans="2:8">
      <c r="B7020" s="2" t="s">
        <v>7642</v>
      </c>
      <c r="C7020" s="2">
        <v>21</v>
      </c>
      <c r="D7020" s="2" t="s">
        <v>634</v>
      </c>
      <c r="E7020" s="2"/>
      <c r="F7020" s="2"/>
      <c r="G7020" s="2"/>
      <c r="H7020" s="2"/>
    </row>
    <row r="7021" spans="2:8">
      <c r="B7021" s="2" t="s">
        <v>7643</v>
      </c>
      <c r="C7021" s="2">
        <v>21</v>
      </c>
      <c r="D7021" s="2" t="s">
        <v>634</v>
      </c>
      <c r="E7021" s="2"/>
      <c r="F7021" s="2"/>
      <c r="G7021" s="2"/>
      <c r="H7021" s="2"/>
    </row>
    <row r="7022" spans="2:8">
      <c r="B7022" s="2" t="s">
        <v>7644</v>
      </c>
      <c r="C7022" s="2">
        <v>24</v>
      </c>
      <c r="D7022" s="2" t="s">
        <v>634</v>
      </c>
      <c r="E7022" s="2"/>
      <c r="F7022" s="2"/>
      <c r="G7022" s="2"/>
      <c r="H7022" s="2"/>
    </row>
    <row r="7023" spans="2:8">
      <c r="B7023" s="2" t="s">
        <v>7645</v>
      </c>
      <c r="C7023" s="2">
        <v>23</v>
      </c>
      <c r="D7023" s="2" t="s">
        <v>634</v>
      </c>
      <c r="E7023" s="2"/>
      <c r="F7023" s="2"/>
      <c r="G7023" s="2"/>
      <c r="H7023" s="2"/>
    </row>
    <row r="7024" spans="2:8">
      <c r="B7024" s="2" t="s">
        <v>7646</v>
      </c>
      <c r="C7024" s="2">
        <v>20</v>
      </c>
      <c r="D7024" s="2" t="s">
        <v>634</v>
      </c>
      <c r="E7024" s="2"/>
      <c r="F7024" s="2"/>
      <c r="G7024" s="2"/>
      <c r="H7024" s="2"/>
    </row>
    <row r="7025" spans="2:8">
      <c r="B7025" s="2" t="s">
        <v>7647</v>
      </c>
      <c r="C7025" s="2">
        <v>16</v>
      </c>
      <c r="D7025" s="2" t="s">
        <v>634</v>
      </c>
      <c r="E7025" s="2"/>
      <c r="F7025" s="2"/>
      <c r="G7025" s="2"/>
      <c r="H7025" s="2"/>
    </row>
    <row r="7026" spans="2:8">
      <c r="B7026" s="2" t="s">
        <v>7648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18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19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18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19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18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14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11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9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31</v>
      </c>
      <c r="D7036" s="2" t="s">
        <v>634</v>
      </c>
      <c r="E7036" s="2"/>
      <c r="F7036" s="2"/>
      <c r="G7036" s="2"/>
      <c r="H7036" s="2"/>
    </row>
    <row r="7037" spans="2:8">
      <c r="B7037" s="2" t="s">
        <v>7659</v>
      </c>
      <c r="C7037" s="2">
        <v>32</v>
      </c>
      <c r="D7037" s="2" t="s">
        <v>634</v>
      </c>
      <c r="E7037" s="2"/>
      <c r="F7037" s="2"/>
      <c r="G7037" s="2"/>
      <c r="H7037" s="2"/>
    </row>
    <row r="7038" spans="2:8">
      <c r="B7038" s="2" t="s">
        <v>7660</v>
      </c>
      <c r="C7038" s="2">
        <v>31</v>
      </c>
      <c r="D7038" s="2" t="s">
        <v>634</v>
      </c>
      <c r="E7038" s="2"/>
      <c r="F7038" s="2"/>
      <c r="G7038" s="2"/>
      <c r="H7038" s="2"/>
    </row>
    <row r="7039" spans="2:8">
      <c r="B7039" s="2" t="s">
        <v>7661</v>
      </c>
      <c r="C7039" s="2">
        <v>30</v>
      </c>
      <c r="D7039" s="2" t="s">
        <v>634</v>
      </c>
      <c r="E7039" s="2"/>
      <c r="F7039" s="2"/>
      <c r="G7039" s="2"/>
      <c r="H7039" s="2"/>
    </row>
    <row r="7040" spans="2:8">
      <c r="B7040" s="2" t="s">
        <v>7662</v>
      </c>
      <c r="C7040" s="2">
        <v>15</v>
      </c>
      <c r="D7040" s="2" t="s">
        <v>634</v>
      </c>
      <c r="E7040" s="2"/>
      <c r="F7040" s="2"/>
      <c r="G7040" s="2"/>
      <c r="H7040" s="2"/>
    </row>
    <row r="7041" spans="2:8">
      <c r="B7041" s="2" t="s">
        <v>7663</v>
      </c>
      <c r="C7041" s="2">
        <v>16</v>
      </c>
      <c r="D7041" s="2" t="s">
        <v>634</v>
      </c>
      <c r="E7041" s="2"/>
      <c r="F7041" s="2"/>
      <c r="G7041" s="2"/>
      <c r="H7041" s="2"/>
    </row>
    <row r="7042" spans="2:8">
      <c r="B7042" s="2" t="s">
        <v>7664</v>
      </c>
      <c r="C7042" s="2">
        <v>15</v>
      </c>
      <c r="D7042" s="2" t="s">
        <v>634</v>
      </c>
      <c r="E7042" s="2"/>
      <c r="F7042" s="2"/>
      <c r="G7042" s="2"/>
      <c r="H7042" s="2"/>
    </row>
    <row r="7043" spans="2:8">
      <c r="B7043" s="2" t="s">
        <v>7665</v>
      </c>
      <c r="C7043" s="2">
        <v>16</v>
      </c>
      <c r="D7043" s="2" t="s">
        <v>634</v>
      </c>
      <c r="E7043" s="2"/>
      <c r="F7043" s="2"/>
      <c r="G7043" s="2"/>
      <c r="H7043" s="2"/>
    </row>
    <row r="7044" spans="2:8">
      <c r="B7044" s="2" t="s">
        <v>7666</v>
      </c>
      <c r="C7044" s="2">
        <v>16</v>
      </c>
      <c r="D7044" s="2" t="s">
        <v>634</v>
      </c>
      <c r="E7044" s="2"/>
      <c r="F7044" s="2"/>
      <c r="G7044" s="2"/>
      <c r="H7044" s="2"/>
    </row>
    <row r="7045" spans="2:8">
      <c r="B7045" s="2" t="s">
        <v>7667</v>
      </c>
      <c r="C7045" s="2">
        <v>17</v>
      </c>
      <c r="D7045" s="2" t="s">
        <v>634</v>
      </c>
      <c r="E7045" s="2"/>
      <c r="F7045" s="2"/>
      <c r="G7045" s="2"/>
      <c r="H7045" s="2"/>
    </row>
    <row r="7046" spans="2:8">
      <c r="B7046" s="2" t="s">
        <v>7668</v>
      </c>
      <c r="C7046" s="2">
        <v>18</v>
      </c>
      <c r="D7046" s="2" t="s">
        <v>634</v>
      </c>
      <c r="E7046" s="2"/>
      <c r="F7046" s="2"/>
      <c r="G7046" s="2"/>
      <c r="H7046" s="2"/>
    </row>
    <row r="7047" spans="2:8">
      <c r="B7047" s="2" t="s">
        <v>7669</v>
      </c>
      <c r="C7047" s="2">
        <v>18</v>
      </c>
      <c r="D7047" s="2" t="s">
        <v>634</v>
      </c>
      <c r="E7047" s="2"/>
      <c r="F7047" s="2"/>
      <c r="G7047" s="2"/>
      <c r="H7047" s="2"/>
    </row>
    <row r="7048" spans="2:8">
      <c r="B7048" s="2" t="s">
        <v>7670</v>
      </c>
      <c r="C7048" s="2">
        <v>18</v>
      </c>
      <c r="D7048" s="2" t="s">
        <v>634</v>
      </c>
      <c r="E7048" s="2"/>
      <c r="F7048" s="2"/>
      <c r="G7048" s="2"/>
      <c r="H7048" s="2"/>
    </row>
    <row r="7049" spans="2:8">
      <c r="B7049" s="2" t="s">
        <v>7671</v>
      </c>
      <c r="C7049" s="2">
        <v>19</v>
      </c>
      <c r="D7049" s="2" t="s">
        <v>634</v>
      </c>
      <c r="E7049" s="2"/>
      <c r="F7049" s="2"/>
      <c r="G7049" s="2"/>
      <c r="H7049" s="2"/>
    </row>
    <row r="7050" spans="2:8">
      <c r="B7050" s="2" t="s">
        <v>7672</v>
      </c>
      <c r="C7050" s="2">
        <v>19</v>
      </c>
      <c r="D7050" s="2" t="s">
        <v>634</v>
      </c>
      <c r="E7050" s="2"/>
      <c r="F7050" s="2"/>
      <c r="G7050" s="2"/>
      <c r="H7050" s="2"/>
    </row>
    <row r="7051" spans="2:8">
      <c r="B7051" s="2" t="s">
        <v>7673</v>
      </c>
      <c r="C7051" s="2">
        <v>35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36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35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21</v>
      </c>
      <c r="D7054" s="2" t="s">
        <v>634</v>
      </c>
      <c r="E7054" s="2"/>
      <c r="F7054" s="2"/>
      <c r="G7054" s="2"/>
      <c r="H7054" s="2"/>
    </row>
    <row r="7055" spans="2:8">
      <c r="B7055" s="2" t="s">
        <v>7677</v>
      </c>
      <c r="C7055" s="2">
        <v>21</v>
      </c>
      <c r="D7055" s="2" t="s">
        <v>634</v>
      </c>
      <c r="E7055" s="2"/>
      <c r="F7055" s="2"/>
      <c r="G7055" s="2"/>
      <c r="H7055" s="2"/>
    </row>
    <row r="7056" spans="2:8">
      <c r="B7056" s="2" t="s">
        <v>7678</v>
      </c>
      <c r="C7056" s="2">
        <v>22</v>
      </c>
      <c r="D7056" s="2" t="s">
        <v>634</v>
      </c>
      <c r="E7056" s="2"/>
      <c r="F7056" s="2"/>
      <c r="G7056" s="2"/>
      <c r="H7056" s="2"/>
    </row>
    <row r="7057" spans="2:8">
      <c r="B7057" s="2" t="s">
        <v>7679</v>
      </c>
      <c r="C7057" s="2">
        <v>22</v>
      </c>
      <c r="D7057" s="2" t="s">
        <v>634</v>
      </c>
      <c r="E7057" s="2"/>
      <c r="F7057" s="2"/>
      <c r="G7057" s="2"/>
      <c r="H7057" s="2"/>
    </row>
    <row r="7058" spans="2:8">
      <c r="B7058" s="2" t="s">
        <v>7680</v>
      </c>
      <c r="C7058" s="2">
        <v>22</v>
      </c>
      <c r="D7058" s="2" t="s">
        <v>634</v>
      </c>
      <c r="E7058" s="2"/>
      <c r="F7058" s="2"/>
      <c r="G7058" s="2"/>
      <c r="H7058" s="2"/>
    </row>
    <row r="7059" spans="2:8">
      <c r="B7059" s="2" t="s">
        <v>7681</v>
      </c>
      <c r="C7059" s="2">
        <v>28</v>
      </c>
      <c r="D7059" s="2" t="s">
        <v>634</v>
      </c>
      <c r="E7059" s="2"/>
      <c r="F7059" s="2"/>
      <c r="G7059" s="2"/>
      <c r="H7059" s="2"/>
    </row>
    <row r="7060" spans="2:8">
      <c r="B7060" s="2" t="s">
        <v>7682</v>
      </c>
      <c r="C7060" s="2">
        <v>29</v>
      </c>
      <c r="D7060" s="2" t="s">
        <v>634</v>
      </c>
      <c r="E7060" s="2"/>
      <c r="F7060" s="2"/>
      <c r="G7060" s="2"/>
      <c r="H7060" s="2"/>
    </row>
    <row r="7061" spans="2:8">
      <c r="B7061" s="2" t="s">
        <v>7683</v>
      </c>
      <c r="C7061" s="2">
        <v>28</v>
      </c>
      <c r="D7061" s="2" t="s">
        <v>634</v>
      </c>
      <c r="E7061" s="2"/>
      <c r="F7061" s="2"/>
      <c r="G7061" s="2"/>
      <c r="H7061" s="2"/>
    </row>
    <row r="7062" spans="2:8">
      <c r="B7062" s="2" t="s">
        <v>7684</v>
      </c>
      <c r="C7062" s="2">
        <v>27</v>
      </c>
      <c r="D7062" s="2" t="s">
        <v>634</v>
      </c>
      <c r="E7062" s="2"/>
      <c r="F7062" s="2"/>
      <c r="G7062" s="2"/>
      <c r="H7062" s="2"/>
    </row>
    <row r="7063" spans="2:8">
      <c r="B7063" s="2" t="s">
        <v>7685</v>
      </c>
      <c r="C7063" s="2">
        <v>15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17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17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17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17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17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24</v>
      </c>
      <c r="D7070" s="2" t="s">
        <v>634</v>
      </c>
      <c r="E7070" s="2"/>
      <c r="F7070" s="2"/>
      <c r="G7070" s="2"/>
      <c r="H7070" s="2"/>
    </row>
    <row r="7071" spans="2:8">
      <c r="B7071" s="2" t="s">
        <v>7693</v>
      </c>
      <c r="C7071" s="2">
        <v>25</v>
      </c>
      <c r="D7071" s="2" t="s">
        <v>634</v>
      </c>
      <c r="E7071" s="2"/>
      <c r="F7071" s="2"/>
      <c r="G7071" s="2"/>
      <c r="H7071" s="2"/>
    </row>
    <row r="7072" spans="2:8">
      <c r="B7072" s="2" t="s">
        <v>7694</v>
      </c>
      <c r="C7072" s="2">
        <v>25</v>
      </c>
      <c r="D7072" s="2" t="s">
        <v>634</v>
      </c>
      <c r="E7072" s="2"/>
      <c r="F7072" s="2"/>
      <c r="G7072" s="2"/>
      <c r="H7072" s="2"/>
    </row>
    <row r="7073" spans="2:8">
      <c r="B7073" s="2" t="s">
        <v>7695</v>
      </c>
      <c r="C7073" s="2">
        <v>26</v>
      </c>
      <c r="D7073" s="2" t="s">
        <v>634</v>
      </c>
      <c r="E7073" s="2"/>
      <c r="F7073" s="2"/>
      <c r="G7073" s="2"/>
      <c r="H7073" s="2"/>
    </row>
    <row r="7074" spans="2:8">
      <c r="B7074" s="2" t="s">
        <v>7696</v>
      </c>
      <c r="C7074" s="2">
        <v>26</v>
      </c>
      <c r="D7074" s="2" t="s">
        <v>634</v>
      </c>
      <c r="E7074" s="2"/>
      <c r="F7074" s="2"/>
      <c r="G7074" s="2"/>
      <c r="H7074" s="2"/>
    </row>
    <row r="7075" spans="2:8">
      <c r="B7075" s="2" t="s">
        <v>7697</v>
      </c>
      <c r="C7075" s="2">
        <v>30</v>
      </c>
      <c r="D7075" s="2" t="s">
        <v>634</v>
      </c>
      <c r="E7075" s="2"/>
      <c r="F7075" s="2"/>
      <c r="G7075" s="2"/>
      <c r="H7075" s="2"/>
    </row>
    <row r="7076" spans="2:8">
      <c r="B7076" s="2" t="s">
        <v>7698</v>
      </c>
      <c r="C7076" s="2">
        <v>30</v>
      </c>
      <c r="D7076" s="2" t="s">
        <v>634</v>
      </c>
      <c r="E7076" s="2"/>
      <c r="F7076" s="2"/>
      <c r="G7076" s="2"/>
      <c r="H7076" s="2"/>
    </row>
    <row r="7077" spans="2:8">
      <c r="B7077" s="2" t="s">
        <v>7699</v>
      </c>
      <c r="C7077" s="2">
        <v>23</v>
      </c>
      <c r="D7077" s="2" t="s">
        <v>634</v>
      </c>
      <c r="E7077" s="2"/>
      <c r="F7077" s="2"/>
      <c r="G7077" s="2"/>
      <c r="H7077" s="2"/>
    </row>
    <row r="7078" spans="2:8">
      <c r="B7078" s="2" t="s">
        <v>7700</v>
      </c>
      <c r="C7078" s="2">
        <v>21</v>
      </c>
      <c r="D7078" s="2" t="s">
        <v>634</v>
      </c>
      <c r="E7078" s="2"/>
      <c r="F7078" s="2"/>
      <c r="G7078" s="2"/>
      <c r="H7078" s="2"/>
    </row>
    <row r="7079" spans="2:8">
      <c r="B7079" s="2" t="s">
        <v>7701</v>
      </c>
      <c r="C7079" s="2">
        <v>22</v>
      </c>
      <c r="D7079" s="2" t="s">
        <v>634</v>
      </c>
      <c r="E7079" s="2"/>
      <c r="F7079" s="2"/>
      <c r="G7079" s="2"/>
      <c r="H7079" s="2"/>
    </row>
    <row r="7080" spans="2:8">
      <c r="B7080" s="2" t="s">
        <v>7702</v>
      </c>
      <c r="C7080" s="2">
        <v>22</v>
      </c>
      <c r="D7080" s="2" t="s">
        <v>634</v>
      </c>
      <c r="E7080" s="2"/>
      <c r="F7080" s="2"/>
      <c r="G7080" s="2"/>
      <c r="H7080" s="2"/>
    </row>
    <row r="7081" spans="2:8">
      <c r="B7081" s="2" t="s">
        <v>7703</v>
      </c>
      <c r="C7081" s="2">
        <v>22</v>
      </c>
      <c r="D7081" s="2" t="s">
        <v>634</v>
      </c>
      <c r="E7081" s="2"/>
      <c r="F7081" s="2"/>
      <c r="G7081" s="2"/>
      <c r="H7081" s="2"/>
    </row>
    <row r="7082" spans="2:8">
      <c r="B7082" s="2" t="s">
        <v>7704</v>
      </c>
      <c r="C7082" s="2">
        <v>23</v>
      </c>
      <c r="D7082" s="2" t="s">
        <v>634</v>
      </c>
      <c r="E7082" s="2"/>
      <c r="F7082" s="2"/>
      <c r="G7082" s="2"/>
      <c r="H7082" s="2"/>
    </row>
    <row r="7083" spans="2:8">
      <c r="B7083" s="2" t="s">
        <v>7705</v>
      </c>
      <c r="C7083" s="2">
        <v>23</v>
      </c>
      <c r="D7083" s="2" t="s">
        <v>634</v>
      </c>
      <c r="E7083" s="2"/>
      <c r="F7083" s="2"/>
      <c r="G7083" s="2"/>
      <c r="H7083" s="2"/>
    </row>
    <row r="7084" spans="2:8">
      <c r="B7084" s="2" t="s">
        <v>7706</v>
      </c>
      <c r="C7084" s="2">
        <v>23</v>
      </c>
      <c r="D7084" s="2" t="s">
        <v>634</v>
      </c>
      <c r="E7084" s="2"/>
      <c r="F7084" s="2"/>
      <c r="G7084" s="2"/>
      <c r="H7084" s="2"/>
    </row>
    <row r="7085" spans="2:8">
      <c r="B7085" s="2" t="s">
        <v>7707</v>
      </c>
      <c r="C7085" s="2">
        <v>22</v>
      </c>
      <c r="D7085" s="2" t="s">
        <v>634</v>
      </c>
      <c r="E7085" s="2"/>
      <c r="F7085" s="2"/>
      <c r="G7085" s="2"/>
      <c r="H7085" s="2"/>
    </row>
    <row r="7086" spans="2:8">
      <c r="B7086" s="2" t="s">
        <v>7708</v>
      </c>
      <c r="C7086" s="2">
        <v>20</v>
      </c>
      <c r="D7086" s="2" t="s">
        <v>634</v>
      </c>
      <c r="E7086" s="2"/>
      <c r="F7086" s="2"/>
      <c r="G7086" s="2"/>
      <c r="H7086" s="2"/>
    </row>
    <row r="7087" spans="2:8">
      <c r="B7087" s="2" t="s">
        <v>7709</v>
      </c>
      <c r="C7087" s="2">
        <v>20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20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20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14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15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9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10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14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27</v>
      </c>
      <c r="D7097" s="2" t="s">
        <v>634</v>
      </c>
      <c r="E7097" s="2"/>
      <c r="F7097" s="2"/>
      <c r="G7097" s="2"/>
      <c r="H7097" s="2"/>
    </row>
    <row r="7098" spans="2:8">
      <c r="B7098" s="2" t="s">
        <v>7720</v>
      </c>
      <c r="C7098" s="2">
        <v>28</v>
      </c>
      <c r="D7098" s="2" t="s">
        <v>634</v>
      </c>
      <c r="E7098" s="2"/>
      <c r="F7098" s="2"/>
      <c r="G7098" s="2"/>
      <c r="H7098" s="2"/>
    </row>
    <row r="7099" spans="2:8">
      <c r="B7099" s="2" t="s">
        <v>7721</v>
      </c>
      <c r="C7099" s="2">
        <v>28</v>
      </c>
      <c r="D7099" s="2" t="s">
        <v>634</v>
      </c>
      <c r="E7099" s="2"/>
      <c r="F7099" s="2"/>
      <c r="G7099" s="2"/>
      <c r="H7099" s="2"/>
    </row>
    <row r="7100" spans="2:8">
      <c r="B7100" s="2" t="s">
        <v>7722</v>
      </c>
      <c r="C7100" s="2">
        <v>27</v>
      </c>
      <c r="D7100" s="2" t="s">
        <v>634</v>
      </c>
      <c r="E7100" s="2"/>
      <c r="F7100" s="2"/>
      <c r="G7100" s="2"/>
      <c r="H7100" s="2"/>
    </row>
    <row r="7101" spans="2:8">
      <c r="B7101" s="2" t="s">
        <v>7723</v>
      </c>
      <c r="C7101" s="2">
        <v>13</v>
      </c>
      <c r="D7101" s="2" t="s">
        <v>634</v>
      </c>
      <c r="E7101" s="2"/>
      <c r="F7101" s="2"/>
      <c r="G7101" s="2"/>
      <c r="H7101" s="2"/>
    </row>
    <row r="7102" spans="2:8">
      <c r="B7102" s="2" t="s">
        <v>7724</v>
      </c>
      <c r="C7102" s="2">
        <v>17</v>
      </c>
      <c r="D7102" s="2" t="s">
        <v>634</v>
      </c>
      <c r="E7102" s="2"/>
      <c r="F7102" s="2"/>
      <c r="G7102" s="2"/>
      <c r="H7102" s="2"/>
    </row>
    <row r="7103" spans="2:8">
      <c r="B7103" s="2" t="s">
        <v>7725</v>
      </c>
      <c r="C7103" s="2">
        <v>19</v>
      </c>
      <c r="D7103" s="2" t="s">
        <v>634</v>
      </c>
      <c r="E7103" s="2"/>
      <c r="F7103" s="2"/>
      <c r="G7103" s="2"/>
      <c r="H7103" s="2"/>
    </row>
    <row r="7104" spans="2:8">
      <c r="B7104" s="2" t="s">
        <v>7726</v>
      </c>
      <c r="C7104" s="2">
        <v>22</v>
      </c>
      <c r="D7104" s="2" t="s">
        <v>634</v>
      </c>
      <c r="E7104" s="2"/>
      <c r="F7104" s="2"/>
      <c r="G7104" s="2"/>
      <c r="H7104" s="2"/>
    </row>
    <row r="7105" spans="2:8">
      <c r="B7105" s="2" t="s">
        <v>7727</v>
      </c>
      <c r="C7105" s="2">
        <v>25</v>
      </c>
      <c r="D7105" s="2" t="s">
        <v>634</v>
      </c>
      <c r="E7105" s="2"/>
      <c r="F7105" s="2"/>
      <c r="G7105" s="2"/>
      <c r="H7105" s="2"/>
    </row>
    <row r="7106" spans="2:8">
      <c r="B7106" s="2" t="s">
        <v>7728</v>
      </c>
      <c r="C7106" s="2">
        <v>26</v>
      </c>
      <c r="D7106" s="2" t="s">
        <v>634</v>
      </c>
      <c r="E7106" s="2"/>
      <c r="F7106" s="2"/>
      <c r="G7106" s="2"/>
      <c r="H7106" s="2"/>
    </row>
    <row r="7107" spans="2:8">
      <c r="B7107" s="2" t="s">
        <v>7729</v>
      </c>
      <c r="C7107" s="2">
        <v>28</v>
      </c>
      <c r="D7107" s="2" t="s">
        <v>634</v>
      </c>
      <c r="E7107" s="2"/>
      <c r="F7107" s="2"/>
      <c r="G7107" s="2"/>
      <c r="H7107" s="2"/>
    </row>
    <row r="7108" spans="2:8">
      <c r="B7108" s="2" t="s">
        <v>7730</v>
      </c>
      <c r="C7108" s="2">
        <v>20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20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20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20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19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31</v>
      </c>
      <c r="D7113" s="2" t="s">
        <v>634</v>
      </c>
      <c r="E7113" s="2"/>
      <c r="F7113" s="2"/>
      <c r="G7113" s="2"/>
      <c r="H7113" s="2"/>
    </row>
    <row r="7114" spans="2:8">
      <c r="B7114" s="2" t="s">
        <v>7736</v>
      </c>
      <c r="C7114" s="2">
        <v>31</v>
      </c>
      <c r="D7114" s="2" t="s">
        <v>634</v>
      </c>
      <c r="E7114" s="2"/>
      <c r="F7114" s="2"/>
      <c r="G7114" s="2"/>
      <c r="H7114" s="2"/>
    </row>
    <row r="7115" spans="2:8">
      <c r="B7115" s="2" t="s">
        <v>7737</v>
      </c>
      <c r="C7115" s="2">
        <v>31</v>
      </c>
      <c r="D7115" s="2" t="s">
        <v>634</v>
      </c>
      <c r="E7115" s="2"/>
      <c r="F7115" s="2"/>
      <c r="G7115" s="2"/>
      <c r="H7115" s="2"/>
    </row>
    <row r="7116" spans="2:8">
      <c r="B7116" s="2" t="s">
        <v>7738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21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20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30</v>
      </c>
      <c r="D7121" s="2" t="s">
        <v>634</v>
      </c>
      <c r="E7121" s="2"/>
      <c r="F7121" s="2"/>
      <c r="G7121" s="2"/>
      <c r="H7121" s="2"/>
    </row>
    <row r="7122" spans="2:8">
      <c r="B7122" s="2" t="s">
        <v>7744</v>
      </c>
      <c r="C7122" s="2">
        <v>31</v>
      </c>
      <c r="D7122" s="2" t="s">
        <v>634</v>
      </c>
      <c r="E7122" s="2"/>
      <c r="F7122" s="2"/>
      <c r="G7122" s="2"/>
      <c r="H7122" s="2"/>
    </row>
    <row r="7123" spans="2:8">
      <c r="B7123" s="2" t="s">
        <v>7745</v>
      </c>
      <c r="C7123" s="2">
        <v>29</v>
      </c>
      <c r="D7123" s="2" t="s">
        <v>634</v>
      </c>
      <c r="E7123" s="2"/>
      <c r="F7123" s="2"/>
      <c r="G7123" s="2"/>
      <c r="H7123" s="2"/>
    </row>
    <row r="7124" spans="2:8">
      <c r="B7124" s="2" t="s">
        <v>7746</v>
      </c>
      <c r="C7124" s="2">
        <v>30</v>
      </c>
      <c r="D7124" s="2" t="s">
        <v>634</v>
      </c>
      <c r="E7124" s="2"/>
      <c r="F7124" s="2"/>
      <c r="G7124" s="2"/>
      <c r="H7124" s="2"/>
    </row>
    <row r="7125" spans="2:8">
      <c r="B7125" s="2" t="s">
        <v>7747</v>
      </c>
      <c r="C7125" s="2">
        <v>14</v>
      </c>
      <c r="D7125" s="2" t="s">
        <v>634</v>
      </c>
      <c r="E7125" s="2"/>
      <c r="F7125" s="2"/>
      <c r="G7125" s="2"/>
      <c r="H7125" s="2"/>
    </row>
    <row r="7126" spans="2:8">
      <c r="B7126" s="2" t="s">
        <v>7748</v>
      </c>
      <c r="C7126" s="2">
        <v>14</v>
      </c>
      <c r="D7126" s="2" t="s">
        <v>634</v>
      </c>
      <c r="E7126" s="2"/>
      <c r="F7126" s="2"/>
      <c r="G7126" s="2"/>
      <c r="H7126" s="2"/>
    </row>
    <row r="7127" spans="2:8">
      <c r="B7127" s="2" t="s">
        <v>7749</v>
      </c>
      <c r="C7127" s="2">
        <v>17</v>
      </c>
      <c r="D7127" s="2" t="s">
        <v>634</v>
      </c>
      <c r="E7127" s="2"/>
      <c r="F7127" s="2"/>
      <c r="G7127" s="2"/>
      <c r="H7127" s="2"/>
    </row>
    <row r="7128" spans="2:8">
      <c r="B7128" s="2" t="s">
        <v>7750</v>
      </c>
      <c r="C7128" s="2">
        <v>22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21</v>
      </c>
      <c r="D7130" s="2" t="s">
        <v>634</v>
      </c>
      <c r="E7130" s="2"/>
      <c r="F7130" s="2"/>
      <c r="G7130" s="2"/>
      <c r="H7130" s="2"/>
    </row>
    <row r="7131" spans="2:8">
      <c r="B7131" s="2" t="s">
        <v>7753</v>
      </c>
      <c r="C7131" s="2">
        <v>20</v>
      </c>
      <c r="D7131" s="2" t="s">
        <v>634</v>
      </c>
      <c r="E7131" s="2"/>
      <c r="F7131" s="2"/>
      <c r="G7131" s="2"/>
      <c r="H7131" s="2"/>
    </row>
    <row r="7132" spans="2:8">
      <c r="B7132" s="2" t="s">
        <v>7754</v>
      </c>
      <c r="C7132" s="2">
        <v>21</v>
      </c>
      <c r="D7132" s="2" t="s">
        <v>634</v>
      </c>
      <c r="E7132" s="2"/>
      <c r="F7132" s="2"/>
      <c r="G7132" s="2"/>
      <c r="H7132" s="2"/>
    </row>
    <row r="7133" spans="2:8">
      <c r="B7133" s="2" t="s">
        <v>7755</v>
      </c>
      <c r="C7133" s="2">
        <v>21</v>
      </c>
      <c r="D7133" s="2" t="s">
        <v>634</v>
      </c>
      <c r="E7133" s="2"/>
      <c r="F7133" s="2"/>
      <c r="G7133" s="2"/>
      <c r="H7133" s="2"/>
    </row>
    <row r="7134" spans="2:8">
      <c r="B7134" s="2" t="s">
        <v>7756</v>
      </c>
      <c r="C7134" s="2">
        <v>20</v>
      </c>
      <c r="D7134" s="2" t="s">
        <v>634</v>
      </c>
      <c r="E7134" s="2"/>
      <c r="F7134" s="2"/>
      <c r="G7134" s="2"/>
      <c r="H7134" s="2"/>
    </row>
    <row r="7135" spans="2:8">
      <c r="B7135" s="2" t="s">
        <v>7757</v>
      </c>
      <c r="C7135" s="2">
        <v>20</v>
      </c>
      <c r="D7135" s="2" t="s">
        <v>634</v>
      </c>
      <c r="E7135" s="2"/>
      <c r="F7135" s="2"/>
      <c r="G7135" s="2"/>
      <c r="H7135" s="2"/>
    </row>
    <row r="7136" spans="2:8">
      <c r="B7136" s="2" t="s">
        <v>7758</v>
      </c>
      <c r="C7136" s="2">
        <v>11</v>
      </c>
      <c r="D7136" s="2" t="s">
        <v>634</v>
      </c>
      <c r="E7136" s="2"/>
      <c r="F7136" s="2"/>
      <c r="G7136" s="2"/>
      <c r="H7136" s="2"/>
    </row>
    <row r="7137" spans="2:8">
      <c r="B7137" s="2" t="s">
        <v>7759</v>
      </c>
      <c r="C7137" s="2">
        <v>11</v>
      </c>
      <c r="D7137" s="2" t="s">
        <v>634</v>
      </c>
      <c r="E7137" s="2"/>
      <c r="F7137" s="2"/>
      <c r="G7137" s="2"/>
      <c r="H7137" s="2"/>
    </row>
    <row r="7138" spans="2:8">
      <c r="B7138" s="2" t="s">
        <v>7760</v>
      </c>
      <c r="C7138" s="2">
        <v>12</v>
      </c>
      <c r="D7138" s="2" t="s">
        <v>634</v>
      </c>
      <c r="E7138" s="2"/>
      <c r="F7138" s="2"/>
      <c r="G7138" s="2"/>
      <c r="H7138" s="2"/>
    </row>
    <row r="7139" spans="2:8">
      <c r="B7139" s="2" t="s">
        <v>7761</v>
      </c>
      <c r="C7139" s="2">
        <v>17</v>
      </c>
      <c r="D7139" s="2" t="s">
        <v>634</v>
      </c>
      <c r="E7139" s="2"/>
      <c r="F7139" s="2"/>
      <c r="G7139" s="2"/>
      <c r="H7139" s="2"/>
    </row>
    <row r="7140" spans="2:8">
      <c r="B7140" s="2" t="s">
        <v>7762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14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15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15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15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21</v>
      </c>
      <c r="D7145" s="2" t="s">
        <v>634</v>
      </c>
      <c r="E7145" s="2"/>
      <c r="F7145" s="2"/>
      <c r="G7145" s="2"/>
      <c r="H7145" s="2"/>
    </row>
    <row r="7146" spans="2:8">
      <c r="B7146" s="2" t="s">
        <v>7768</v>
      </c>
      <c r="C7146" s="2">
        <v>21</v>
      </c>
      <c r="D7146" s="2" t="s">
        <v>634</v>
      </c>
      <c r="E7146" s="2"/>
      <c r="F7146" s="2"/>
      <c r="G7146" s="2"/>
      <c r="H7146" s="2"/>
    </row>
    <row r="7147" spans="2:8">
      <c r="B7147" s="2" t="s">
        <v>7769</v>
      </c>
      <c r="C7147" s="2">
        <v>21</v>
      </c>
      <c r="D7147" s="2" t="s">
        <v>634</v>
      </c>
      <c r="E7147" s="2"/>
      <c r="F7147" s="2"/>
      <c r="G7147" s="2"/>
      <c r="H7147" s="2"/>
    </row>
    <row r="7148" spans="2:8">
      <c r="B7148" s="2" t="s">
        <v>7770</v>
      </c>
      <c r="C7148" s="2">
        <v>20</v>
      </c>
      <c r="D7148" s="2" t="s">
        <v>634</v>
      </c>
      <c r="E7148" s="2"/>
      <c r="F7148" s="2"/>
      <c r="G7148" s="2"/>
      <c r="H7148" s="2"/>
    </row>
    <row r="7149" spans="2:8">
      <c r="B7149" s="2" t="s">
        <v>7771</v>
      </c>
      <c r="C7149" s="2">
        <v>19</v>
      </c>
      <c r="D7149" s="2" t="s">
        <v>634</v>
      </c>
      <c r="E7149" s="2"/>
      <c r="F7149" s="2"/>
      <c r="G7149" s="2"/>
      <c r="H7149" s="2"/>
    </row>
    <row r="7150" spans="2:8">
      <c r="B7150" s="2" t="s">
        <v>7772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7773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7775</v>
      </c>
      <c r="C7153" s="2">
        <v>18</v>
      </c>
      <c r="D7153" s="2" t="s">
        <v>19</v>
      </c>
      <c r="E7153" s="2"/>
      <c r="F7153" s="2"/>
      <c r="G7153" s="2"/>
      <c r="H7153" s="2"/>
    </row>
    <row r="7154" spans="2:8">
      <c r="B7154" s="2" t="s">
        <v>7776</v>
      </c>
      <c r="C7154" s="2">
        <v>15</v>
      </c>
      <c r="D7154" s="2" t="s">
        <v>19</v>
      </c>
      <c r="E7154" s="2"/>
      <c r="F7154" s="2"/>
      <c r="G7154" s="2"/>
      <c r="H7154" s="2"/>
    </row>
    <row r="7155" spans="2:8">
      <c r="B7155" s="2" t="s">
        <v>7777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26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20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14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7783</v>
      </c>
      <c r="C7161" s="2">
        <v>23</v>
      </c>
      <c r="D7161" s="2" t="s">
        <v>19</v>
      </c>
      <c r="E7161" s="2"/>
      <c r="F7161" s="2"/>
      <c r="G7161" s="2"/>
      <c r="H7161" s="2"/>
    </row>
    <row r="7162" spans="2:8">
      <c r="B7162" s="2" t="s">
        <v>7784</v>
      </c>
      <c r="C7162" s="2">
        <v>23</v>
      </c>
      <c r="D7162" s="2" t="s">
        <v>19</v>
      </c>
      <c r="E7162" s="2"/>
      <c r="F7162" s="2"/>
      <c r="G7162" s="2"/>
      <c r="H7162" s="2"/>
    </row>
    <row r="7163" spans="2:8">
      <c r="B7163" s="2" t="s">
        <v>7785</v>
      </c>
      <c r="C7163" s="2">
        <v>23</v>
      </c>
      <c r="D7163" s="2" t="s">
        <v>19</v>
      </c>
      <c r="E7163" s="2"/>
      <c r="F7163" s="2"/>
      <c r="G7163" s="2"/>
      <c r="H7163" s="2"/>
    </row>
    <row r="7164" spans="2:8">
      <c r="B7164" s="2" t="s">
        <v>7786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7787</v>
      </c>
      <c r="C7165" s="2">
        <v>23</v>
      </c>
      <c r="D7165" s="2" t="s">
        <v>634</v>
      </c>
      <c r="E7165" s="2"/>
      <c r="F7165" s="2"/>
      <c r="G7165" s="2"/>
      <c r="H7165" s="2"/>
    </row>
    <row r="7166" spans="2:8">
      <c r="B7166" s="2" t="s">
        <v>7788</v>
      </c>
      <c r="C7166" s="2">
        <v>22</v>
      </c>
      <c r="D7166" s="2" t="s">
        <v>634</v>
      </c>
      <c r="E7166" s="2"/>
      <c r="F7166" s="2"/>
      <c r="G7166" s="2"/>
      <c r="H7166" s="2"/>
    </row>
    <row r="7167" spans="2:8">
      <c r="B7167" s="2" t="s">
        <v>7789</v>
      </c>
      <c r="C7167" s="2">
        <v>22</v>
      </c>
      <c r="D7167" s="2" t="s">
        <v>634</v>
      </c>
      <c r="E7167" s="2"/>
      <c r="F7167" s="2"/>
      <c r="G7167" s="2"/>
      <c r="H7167" s="2"/>
    </row>
    <row r="7168" spans="2:8">
      <c r="B7168" s="2" t="s">
        <v>7790</v>
      </c>
      <c r="C7168" s="2">
        <v>22</v>
      </c>
      <c r="D7168" s="2" t="s">
        <v>634</v>
      </c>
      <c r="E7168" s="2"/>
      <c r="F7168" s="2"/>
      <c r="G7168" s="2"/>
      <c r="H7168" s="2"/>
    </row>
    <row r="7169" spans="2:8">
      <c r="B7169" s="2" t="s">
        <v>7791</v>
      </c>
      <c r="C7169" s="2">
        <v>23</v>
      </c>
      <c r="D7169" s="2" t="s">
        <v>634</v>
      </c>
      <c r="E7169" s="2"/>
      <c r="F7169" s="2"/>
      <c r="G7169" s="2"/>
      <c r="H7169" s="2"/>
    </row>
    <row r="7170" spans="2:8">
      <c r="B7170" s="2" t="s">
        <v>7792</v>
      </c>
      <c r="C7170" s="2">
        <v>19</v>
      </c>
      <c r="D7170" s="2" t="s">
        <v>634</v>
      </c>
      <c r="E7170" s="2"/>
      <c r="F7170" s="2"/>
      <c r="G7170" s="2"/>
      <c r="H7170" s="2"/>
    </row>
    <row r="7171" spans="2:8">
      <c r="B7171" s="2" t="s">
        <v>7793</v>
      </c>
      <c r="C7171" s="2">
        <v>20</v>
      </c>
      <c r="D7171" s="2" t="s">
        <v>634</v>
      </c>
      <c r="E7171" s="2"/>
      <c r="F7171" s="2"/>
      <c r="G7171" s="2"/>
      <c r="H7171" s="2"/>
    </row>
    <row r="7172" spans="2:8">
      <c r="B7172" s="2" t="s">
        <v>7794</v>
      </c>
      <c r="C7172" s="2">
        <v>20</v>
      </c>
      <c r="D7172" s="2" t="s">
        <v>634</v>
      </c>
      <c r="E7172" s="2"/>
      <c r="F7172" s="2"/>
      <c r="G7172" s="2"/>
      <c r="H7172" s="2"/>
    </row>
    <row r="7173" spans="2:8">
      <c r="B7173" s="2" t="s">
        <v>7795</v>
      </c>
      <c r="C7173" s="2">
        <v>20</v>
      </c>
      <c r="D7173" s="2" t="s">
        <v>634</v>
      </c>
      <c r="E7173" s="2"/>
      <c r="F7173" s="2"/>
      <c r="G7173" s="2"/>
      <c r="H7173" s="2"/>
    </row>
    <row r="7174" spans="2:8">
      <c r="B7174" s="2" t="s">
        <v>7796</v>
      </c>
      <c r="C7174" s="2">
        <v>21</v>
      </c>
      <c r="D7174" s="2" t="s">
        <v>634</v>
      </c>
      <c r="E7174" s="2"/>
      <c r="F7174" s="2"/>
      <c r="G7174" s="2"/>
      <c r="H7174" s="2"/>
    </row>
    <row r="7175" spans="2:8">
      <c r="B7175" s="2" t="s">
        <v>7797</v>
      </c>
      <c r="C7175" s="2">
        <v>16</v>
      </c>
      <c r="D7175" s="2" t="s">
        <v>634</v>
      </c>
      <c r="E7175" s="2"/>
      <c r="F7175" s="2"/>
      <c r="G7175" s="2"/>
      <c r="H7175" s="2"/>
    </row>
    <row r="7176" spans="2:8">
      <c r="B7176" s="2" t="s">
        <v>7798</v>
      </c>
      <c r="C7176" s="2">
        <v>15</v>
      </c>
      <c r="D7176" s="2" t="s">
        <v>634</v>
      </c>
      <c r="E7176" s="2"/>
      <c r="F7176" s="2"/>
      <c r="G7176" s="2"/>
      <c r="H7176" s="2"/>
    </row>
    <row r="7177" spans="2:8">
      <c r="B7177" s="2" t="s">
        <v>7799</v>
      </c>
      <c r="C7177" s="2">
        <v>15</v>
      </c>
      <c r="D7177" s="2" t="s">
        <v>634</v>
      </c>
      <c r="E7177" s="2"/>
      <c r="F7177" s="2"/>
      <c r="G7177" s="2"/>
      <c r="H7177" s="2"/>
    </row>
    <row r="7178" spans="2:8">
      <c r="B7178" s="2" t="s">
        <v>7800</v>
      </c>
      <c r="C7178" s="2">
        <v>16</v>
      </c>
      <c r="D7178" s="2" t="s">
        <v>634</v>
      </c>
      <c r="E7178" s="2"/>
      <c r="F7178" s="2"/>
      <c r="G7178" s="2"/>
      <c r="H7178" s="2"/>
    </row>
    <row r="7179" spans="2:8">
      <c r="B7179" s="2" t="s">
        <v>7801</v>
      </c>
      <c r="C7179" s="2">
        <v>16</v>
      </c>
      <c r="D7179" s="2" t="s">
        <v>634</v>
      </c>
      <c r="E7179" s="2"/>
      <c r="F7179" s="2"/>
      <c r="G7179" s="2"/>
      <c r="H7179" s="2"/>
    </row>
    <row r="7180" spans="2:8">
      <c r="B7180" s="2" t="s">
        <v>7802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14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10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31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20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22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22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20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32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23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17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17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14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9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16</v>
      </c>
      <c r="D7199" s="2" t="s">
        <v>634</v>
      </c>
      <c r="E7199" s="2"/>
      <c r="F7199" s="2"/>
      <c r="G7199" s="2"/>
      <c r="H7199" s="2"/>
    </row>
    <row r="7200" spans="2:8">
      <c r="B7200" s="2" t="s">
        <v>7822</v>
      </c>
      <c r="C7200" s="2">
        <v>17</v>
      </c>
      <c r="D7200" s="2" t="s">
        <v>634</v>
      </c>
      <c r="E7200" s="2"/>
      <c r="F7200" s="2"/>
      <c r="G7200" s="2"/>
      <c r="H7200" s="2"/>
    </row>
    <row r="7201" spans="2:8">
      <c r="B7201" s="2" t="s">
        <v>7823</v>
      </c>
      <c r="C7201" s="2">
        <v>17</v>
      </c>
      <c r="D7201" s="2" t="s">
        <v>634</v>
      </c>
      <c r="E7201" s="2"/>
      <c r="F7201" s="2"/>
      <c r="G7201" s="2"/>
      <c r="H7201" s="2"/>
    </row>
    <row r="7202" spans="2:8">
      <c r="B7202" s="2" t="s">
        <v>7824</v>
      </c>
      <c r="C7202" s="2">
        <v>16</v>
      </c>
      <c r="D7202" s="2" t="s">
        <v>634</v>
      </c>
      <c r="E7202" s="2"/>
      <c r="F7202" s="2"/>
      <c r="G7202" s="2"/>
      <c r="H7202" s="2"/>
    </row>
    <row r="7203" spans="2:8">
      <c r="B7203" s="2" t="s">
        <v>7825</v>
      </c>
      <c r="C7203" s="2">
        <v>16</v>
      </c>
      <c r="D7203" s="2" t="s">
        <v>634</v>
      </c>
      <c r="E7203" s="2"/>
      <c r="F7203" s="2"/>
      <c r="G7203" s="2"/>
      <c r="H7203" s="2"/>
    </row>
    <row r="7204" spans="2:8">
      <c r="B7204" s="2" t="s">
        <v>7826</v>
      </c>
      <c r="C7204" s="2">
        <v>16</v>
      </c>
      <c r="D7204" s="2" t="s">
        <v>634</v>
      </c>
      <c r="E7204" s="2"/>
      <c r="F7204" s="2"/>
      <c r="G7204" s="2"/>
      <c r="H7204" s="2"/>
    </row>
    <row r="7205" spans="2:8">
      <c r="B7205" s="2" t="s">
        <v>7827</v>
      </c>
      <c r="C7205" s="2">
        <v>27</v>
      </c>
      <c r="D7205" s="2" t="s">
        <v>634</v>
      </c>
      <c r="E7205" s="2"/>
      <c r="F7205" s="2"/>
      <c r="G7205" s="2"/>
      <c r="H7205" s="2"/>
    </row>
    <row r="7206" spans="2:8">
      <c r="B7206" s="2" t="s">
        <v>7828</v>
      </c>
      <c r="C7206" s="2">
        <v>26</v>
      </c>
      <c r="D7206" s="2" t="s">
        <v>634</v>
      </c>
      <c r="E7206" s="2"/>
      <c r="F7206" s="2"/>
      <c r="G7206" s="2"/>
      <c r="H7206" s="2"/>
    </row>
    <row r="7207" spans="2:8">
      <c r="B7207" s="2" t="s">
        <v>7829</v>
      </c>
      <c r="C7207" s="2">
        <v>25</v>
      </c>
      <c r="D7207" s="2" t="s">
        <v>634</v>
      </c>
      <c r="E7207" s="2"/>
      <c r="F7207" s="2"/>
      <c r="G7207" s="2"/>
      <c r="H7207" s="2"/>
    </row>
    <row r="7208" spans="2:8">
      <c r="B7208" s="2" t="s">
        <v>7830</v>
      </c>
      <c r="C7208" s="2">
        <v>23</v>
      </c>
      <c r="D7208" s="2" t="s">
        <v>634</v>
      </c>
      <c r="E7208" s="2"/>
      <c r="F7208" s="2"/>
      <c r="G7208" s="2"/>
      <c r="H7208" s="2"/>
    </row>
    <row r="7209" spans="2:8">
      <c r="B7209" s="2" t="s">
        <v>7831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23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19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11</v>
      </c>
      <c r="D7214" s="2" t="s">
        <v>634</v>
      </c>
      <c r="E7214" s="2"/>
      <c r="F7214" s="2"/>
      <c r="G7214" s="2"/>
      <c r="H7214" s="2"/>
    </row>
    <row r="7215" spans="2:8">
      <c r="B7215" s="2" t="s">
        <v>7837</v>
      </c>
      <c r="C7215" s="2">
        <v>12</v>
      </c>
      <c r="D7215" s="2" t="s">
        <v>634</v>
      </c>
      <c r="E7215" s="2"/>
      <c r="F7215" s="2"/>
      <c r="G7215" s="2"/>
      <c r="H7215" s="2"/>
    </row>
    <row r="7216" spans="2:8">
      <c r="B7216" s="2" t="s">
        <v>7838</v>
      </c>
      <c r="C7216" s="2">
        <v>13</v>
      </c>
      <c r="D7216" s="2" t="s">
        <v>634</v>
      </c>
      <c r="E7216" s="2"/>
      <c r="F7216" s="2"/>
      <c r="G7216" s="2"/>
      <c r="H7216" s="2"/>
    </row>
    <row r="7217" spans="2:8">
      <c r="B7217" s="2" t="s">
        <v>7839</v>
      </c>
      <c r="C7217" s="2">
        <v>14</v>
      </c>
      <c r="D7217" s="2" t="s">
        <v>634</v>
      </c>
      <c r="E7217" s="2"/>
      <c r="F7217" s="2"/>
      <c r="G7217" s="2"/>
      <c r="H7217" s="2"/>
    </row>
    <row r="7218" spans="2:8">
      <c r="B7218" s="2" t="s">
        <v>7840</v>
      </c>
      <c r="C7218" s="2">
        <v>15</v>
      </c>
      <c r="D7218" s="2" t="s">
        <v>634</v>
      </c>
      <c r="E7218" s="2"/>
      <c r="F7218" s="2"/>
      <c r="G7218" s="2"/>
      <c r="H7218" s="2"/>
    </row>
    <row r="7219" spans="2:8">
      <c r="B7219" s="2" t="s">
        <v>7841</v>
      </c>
      <c r="C7219" s="2">
        <v>6</v>
      </c>
      <c r="D7219" s="2" t="s">
        <v>634</v>
      </c>
      <c r="E7219" s="2"/>
      <c r="F7219" s="2"/>
      <c r="G7219" s="2"/>
      <c r="H7219" s="2"/>
    </row>
    <row r="7220" spans="2:8">
      <c r="B7220" s="2" t="s">
        <v>7842</v>
      </c>
      <c r="C7220" s="2">
        <v>10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27</v>
      </c>
      <c r="D7221" s="2" t="s">
        <v>634</v>
      </c>
      <c r="E7221" s="2"/>
      <c r="F7221" s="2"/>
      <c r="G7221" s="2"/>
      <c r="H7221" s="2"/>
    </row>
    <row r="7222" spans="2:8">
      <c r="B7222" s="2" t="s">
        <v>7844</v>
      </c>
      <c r="C7222" s="2">
        <v>28</v>
      </c>
      <c r="D7222" s="2" t="s">
        <v>634</v>
      </c>
      <c r="E7222" s="2"/>
      <c r="F7222" s="2"/>
      <c r="G7222" s="2"/>
      <c r="H7222" s="2"/>
    </row>
    <row r="7223" spans="2:8">
      <c r="B7223" s="2" t="s">
        <v>7845</v>
      </c>
      <c r="C7223" s="2">
        <v>26</v>
      </c>
      <c r="D7223" s="2" t="s">
        <v>634</v>
      </c>
      <c r="E7223" s="2"/>
      <c r="F7223" s="2"/>
      <c r="G7223" s="2"/>
      <c r="H7223" s="2"/>
    </row>
    <row r="7224" spans="2:8">
      <c r="B7224" s="2" t="s">
        <v>7846</v>
      </c>
      <c r="C7224" s="2">
        <v>15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20</v>
      </c>
      <c r="D7225" s="2" t="s">
        <v>634</v>
      </c>
      <c r="E7225" s="2"/>
      <c r="F7225" s="2"/>
      <c r="G7225" s="2"/>
      <c r="H7225" s="2"/>
    </row>
    <row r="7226" spans="2:8">
      <c r="B7226" s="2" t="s">
        <v>7848</v>
      </c>
      <c r="C7226" s="2">
        <v>20</v>
      </c>
      <c r="D7226" s="2" t="s">
        <v>634</v>
      </c>
      <c r="E7226" s="2"/>
      <c r="F7226" s="2"/>
      <c r="G7226" s="2"/>
      <c r="H7226" s="2"/>
    </row>
    <row r="7227" spans="2:8">
      <c r="B7227" s="2" t="s">
        <v>7849</v>
      </c>
      <c r="C7227" s="2">
        <v>22</v>
      </c>
      <c r="D7227" s="2" t="s">
        <v>634</v>
      </c>
      <c r="E7227" s="2"/>
      <c r="F7227" s="2"/>
      <c r="G7227" s="2"/>
      <c r="H7227" s="2"/>
    </row>
    <row r="7228" spans="2:8">
      <c r="B7228" s="2" t="s">
        <v>7850</v>
      </c>
      <c r="C7228" s="2">
        <v>22</v>
      </c>
      <c r="D7228" s="2" t="s">
        <v>634</v>
      </c>
      <c r="E7228" s="2"/>
      <c r="F7228" s="2"/>
      <c r="G7228" s="2"/>
      <c r="H7228" s="2"/>
    </row>
    <row r="7229" spans="2:8">
      <c r="B7229" s="2" t="s">
        <v>7851</v>
      </c>
      <c r="C7229" s="2">
        <v>22</v>
      </c>
      <c r="D7229" s="2" t="s">
        <v>634</v>
      </c>
      <c r="E7229" s="2"/>
      <c r="F7229" s="2"/>
      <c r="G7229" s="2"/>
      <c r="H7229" s="2"/>
    </row>
    <row r="7230" spans="2:8">
      <c r="B7230" s="2" t="s">
        <v>7852</v>
      </c>
      <c r="C7230" s="2">
        <v>23</v>
      </c>
      <c r="D7230" s="2" t="s">
        <v>634</v>
      </c>
      <c r="E7230" s="2"/>
      <c r="F7230" s="2"/>
      <c r="G7230" s="2"/>
      <c r="H7230" s="2"/>
    </row>
    <row r="7231" spans="2:8">
      <c r="B7231" s="2" t="s">
        <v>7853</v>
      </c>
      <c r="C7231" s="2">
        <v>22</v>
      </c>
      <c r="D7231" s="2" t="s">
        <v>634</v>
      </c>
      <c r="E7231" s="2"/>
      <c r="F7231" s="2"/>
      <c r="G7231" s="2"/>
      <c r="H7231" s="2"/>
    </row>
    <row r="7232" spans="2:8">
      <c r="B7232" s="2" t="s">
        <v>7854</v>
      </c>
      <c r="C7232" s="2">
        <v>21</v>
      </c>
      <c r="D7232" s="2" t="s">
        <v>634</v>
      </c>
      <c r="E7232" s="2"/>
      <c r="F7232" s="2"/>
      <c r="G7232" s="2"/>
      <c r="H7232" s="2"/>
    </row>
    <row r="7233" spans="2:8">
      <c r="B7233" s="2" t="s">
        <v>7855</v>
      </c>
      <c r="C7233" s="2">
        <v>21</v>
      </c>
      <c r="D7233" s="2" t="s">
        <v>634</v>
      </c>
      <c r="E7233" s="2"/>
      <c r="F7233" s="2"/>
      <c r="G7233" s="2"/>
      <c r="H7233" s="2"/>
    </row>
    <row r="7234" spans="2:8">
      <c r="B7234" s="2" t="s">
        <v>7856</v>
      </c>
      <c r="C7234" s="2">
        <v>20</v>
      </c>
      <c r="D7234" s="2" t="s">
        <v>634</v>
      </c>
      <c r="E7234" s="2"/>
      <c r="F7234" s="2"/>
      <c r="G7234" s="2"/>
      <c r="H7234" s="2"/>
    </row>
    <row r="7235" spans="2:8">
      <c r="B7235" s="2" t="s">
        <v>7857</v>
      </c>
      <c r="C7235" s="2">
        <v>20</v>
      </c>
      <c r="D7235" s="2" t="s">
        <v>634</v>
      </c>
      <c r="E7235" s="2"/>
      <c r="F7235" s="2"/>
      <c r="G7235" s="2"/>
      <c r="H7235" s="2"/>
    </row>
    <row r="7236" spans="2:8">
      <c r="B7236" s="2" t="s">
        <v>7858</v>
      </c>
      <c r="C7236" s="2">
        <v>17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16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16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16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17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24</v>
      </c>
      <c r="D7242" s="2" t="s">
        <v>634</v>
      </c>
      <c r="E7242" s="2"/>
      <c r="F7242" s="2"/>
      <c r="G7242" s="2"/>
      <c r="H7242" s="2"/>
    </row>
    <row r="7243" spans="2:8">
      <c r="B7243" s="2" t="s">
        <v>7865</v>
      </c>
      <c r="C7243" s="2">
        <v>24</v>
      </c>
      <c r="D7243" s="2" t="s">
        <v>634</v>
      </c>
      <c r="E7243" s="2"/>
      <c r="F7243" s="2"/>
      <c r="G7243" s="2"/>
      <c r="H7243" s="2"/>
    </row>
    <row r="7244" spans="2:8">
      <c r="B7244" s="2" t="s">
        <v>7866</v>
      </c>
      <c r="C7244" s="2">
        <v>25</v>
      </c>
      <c r="D7244" s="2" t="s">
        <v>634</v>
      </c>
      <c r="E7244" s="2"/>
      <c r="F7244" s="2"/>
      <c r="G7244" s="2"/>
      <c r="H7244" s="2"/>
    </row>
    <row r="7245" spans="2:8">
      <c r="B7245" s="2" t="s">
        <v>7867</v>
      </c>
      <c r="C7245" s="2">
        <v>26</v>
      </c>
      <c r="D7245" s="2" t="s">
        <v>634</v>
      </c>
      <c r="E7245" s="2"/>
      <c r="F7245" s="2"/>
      <c r="G7245" s="2"/>
      <c r="H7245" s="2"/>
    </row>
    <row r="7246" spans="2:8">
      <c r="B7246" s="2" t="s">
        <v>7868</v>
      </c>
      <c r="C7246" s="2">
        <v>25</v>
      </c>
      <c r="D7246" s="2" t="s">
        <v>634</v>
      </c>
      <c r="E7246" s="2"/>
      <c r="F7246" s="2"/>
      <c r="G7246" s="2"/>
      <c r="H7246" s="2"/>
    </row>
    <row r="7247" spans="2:8">
      <c r="B7247" s="2" t="s">
        <v>7869</v>
      </c>
      <c r="C7247" s="2">
        <v>6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7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26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19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16</v>
      </c>
      <c r="D7252" s="2" t="s">
        <v>634</v>
      </c>
      <c r="E7252" s="2"/>
      <c r="F7252" s="2"/>
      <c r="G7252" s="2"/>
      <c r="H7252" s="2"/>
    </row>
    <row r="7253" spans="2:8">
      <c r="B7253" s="2" t="s">
        <v>7875</v>
      </c>
      <c r="C7253" s="2">
        <v>13</v>
      </c>
      <c r="D7253" s="2" t="s">
        <v>634</v>
      </c>
      <c r="E7253" s="2"/>
      <c r="F7253" s="2"/>
      <c r="G7253" s="2"/>
      <c r="H7253" s="2"/>
    </row>
    <row r="7254" spans="2:8">
      <c r="B7254" s="2" t="s">
        <v>7876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18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15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9</v>
      </c>
      <c r="D7258" s="2" t="s">
        <v>634</v>
      </c>
      <c r="E7258" s="2"/>
      <c r="F7258" s="2"/>
      <c r="G7258" s="2"/>
      <c r="H7258" s="2"/>
    </row>
    <row r="7259" spans="2:8">
      <c r="B7259" s="2" t="s">
        <v>7881</v>
      </c>
      <c r="C7259" s="2">
        <v>12</v>
      </c>
      <c r="D7259" s="2" t="s">
        <v>634</v>
      </c>
      <c r="E7259" s="2"/>
      <c r="F7259" s="2"/>
      <c r="G7259" s="2"/>
      <c r="H7259" s="2"/>
    </row>
    <row r="7260" spans="2:8">
      <c r="B7260" s="2" t="s">
        <v>7882</v>
      </c>
      <c r="C7260" s="2">
        <v>13</v>
      </c>
      <c r="D7260" s="2" t="s">
        <v>634</v>
      </c>
      <c r="E7260" s="2"/>
      <c r="F7260" s="2"/>
      <c r="G7260" s="2"/>
      <c r="H7260" s="2"/>
    </row>
    <row r="7261" spans="2:8">
      <c r="B7261" s="2" t="s">
        <v>7883</v>
      </c>
      <c r="C7261" s="2">
        <v>13</v>
      </c>
      <c r="D7261" s="2" t="s">
        <v>634</v>
      </c>
      <c r="E7261" s="2"/>
      <c r="F7261" s="2"/>
      <c r="G7261" s="2"/>
      <c r="H7261" s="2"/>
    </row>
    <row r="7262" spans="2:8">
      <c r="B7262" s="2" t="s">
        <v>7884</v>
      </c>
      <c r="C7262" s="2">
        <v>10</v>
      </c>
      <c r="D7262" s="2" t="s">
        <v>634</v>
      </c>
      <c r="E7262" s="2"/>
      <c r="F7262" s="2"/>
      <c r="G7262" s="2"/>
      <c r="H7262" s="2"/>
    </row>
    <row r="7263" spans="2:8">
      <c r="B7263" s="2" t="s">
        <v>7885</v>
      </c>
      <c r="C7263" s="2">
        <v>14</v>
      </c>
      <c r="D7263" s="2" t="s">
        <v>634</v>
      </c>
      <c r="E7263" s="2"/>
      <c r="F7263" s="2"/>
      <c r="G7263" s="2"/>
      <c r="H7263" s="2"/>
    </row>
    <row r="7264" spans="2:8">
      <c r="B7264" s="2" t="s">
        <v>7886</v>
      </c>
      <c r="C7264" s="2">
        <v>20</v>
      </c>
      <c r="D7264" s="2" t="s">
        <v>634</v>
      </c>
      <c r="E7264" s="2"/>
      <c r="F7264" s="2"/>
      <c r="G7264" s="2"/>
      <c r="H7264" s="2"/>
    </row>
    <row r="7265" spans="2:8">
      <c r="B7265" s="2" t="s">
        <v>7887</v>
      </c>
      <c r="C7265" s="2">
        <v>21</v>
      </c>
      <c r="D7265" s="2" t="s">
        <v>634</v>
      </c>
      <c r="E7265" s="2"/>
      <c r="F7265" s="2"/>
      <c r="G7265" s="2"/>
      <c r="H7265" s="2"/>
    </row>
    <row r="7266" spans="2:8">
      <c r="B7266" s="2" t="s">
        <v>7888</v>
      </c>
      <c r="C7266" s="2">
        <v>19</v>
      </c>
      <c r="D7266" s="2" t="s">
        <v>634</v>
      </c>
      <c r="E7266" s="2"/>
      <c r="F7266" s="2"/>
      <c r="G7266" s="2"/>
      <c r="H7266" s="2"/>
    </row>
    <row r="7267" spans="2:8">
      <c r="B7267" s="2" t="s">
        <v>7889</v>
      </c>
      <c r="C7267" s="2">
        <v>22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24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22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22</v>
      </c>
      <c r="D7272" s="2" t="s">
        <v>634</v>
      </c>
      <c r="E7272" s="2"/>
      <c r="F7272" s="2"/>
      <c r="G7272" s="2"/>
      <c r="H7272" s="2"/>
    </row>
    <row r="7273" spans="2:8">
      <c r="B7273" s="2" t="s">
        <v>7895</v>
      </c>
      <c r="C7273" s="2">
        <v>21</v>
      </c>
      <c r="D7273" s="2" t="s">
        <v>634</v>
      </c>
      <c r="E7273" s="2"/>
      <c r="F7273" s="2"/>
      <c r="G7273" s="2"/>
      <c r="H7273" s="2"/>
    </row>
    <row r="7274" spans="2:8">
      <c r="B7274" s="2" t="s">
        <v>7896</v>
      </c>
      <c r="C7274" s="2">
        <v>22</v>
      </c>
      <c r="D7274" s="2" t="s">
        <v>634</v>
      </c>
      <c r="E7274" s="2"/>
      <c r="F7274" s="2"/>
      <c r="G7274" s="2"/>
      <c r="H7274" s="2"/>
    </row>
    <row r="7275" spans="2:8">
      <c r="B7275" s="2" t="s">
        <v>7897</v>
      </c>
      <c r="C7275" s="2">
        <v>25</v>
      </c>
      <c r="D7275" s="2" t="s">
        <v>634</v>
      </c>
      <c r="E7275" s="2"/>
      <c r="F7275" s="2"/>
      <c r="G7275" s="2"/>
      <c r="H7275" s="2"/>
    </row>
    <row r="7276" spans="2:8">
      <c r="B7276" s="2" t="s">
        <v>7898</v>
      </c>
      <c r="C7276" s="2">
        <v>26</v>
      </c>
      <c r="D7276" s="2" t="s">
        <v>634</v>
      </c>
      <c r="E7276" s="2"/>
      <c r="F7276" s="2"/>
      <c r="G7276" s="2"/>
      <c r="H7276" s="2"/>
    </row>
    <row r="7277" spans="2:8">
      <c r="B7277" s="2" t="s">
        <v>7899</v>
      </c>
      <c r="C7277" s="2">
        <v>25</v>
      </c>
      <c r="D7277" s="2" t="s">
        <v>634</v>
      </c>
      <c r="E7277" s="2"/>
      <c r="F7277" s="2"/>
      <c r="G7277" s="2"/>
      <c r="H7277" s="2"/>
    </row>
    <row r="7278" spans="2:8">
      <c r="B7278" s="2" t="s">
        <v>7900</v>
      </c>
      <c r="C7278" s="2">
        <v>23</v>
      </c>
      <c r="D7278" s="2" t="s">
        <v>634</v>
      </c>
      <c r="E7278" s="2"/>
      <c r="F7278" s="2"/>
      <c r="G7278" s="2"/>
      <c r="H7278" s="2"/>
    </row>
    <row r="7279" spans="2:8">
      <c r="B7279" s="2" t="s">
        <v>7901</v>
      </c>
      <c r="C7279" s="2">
        <v>22</v>
      </c>
      <c r="D7279" s="2" t="s">
        <v>19</v>
      </c>
      <c r="E7279" s="2"/>
      <c r="F7279" s="2"/>
      <c r="G7279" s="2"/>
      <c r="H7279" s="2"/>
    </row>
    <row r="7280" spans="2:8">
      <c r="B7280" s="2" t="s">
        <v>7902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7903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16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15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16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16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19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16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24</v>
      </c>
      <c r="D7289" s="2" t="s">
        <v>634</v>
      </c>
      <c r="E7289" s="2"/>
      <c r="F7289" s="2"/>
      <c r="G7289" s="2"/>
      <c r="H7289" s="2"/>
    </row>
    <row r="7290" spans="2:8">
      <c r="B7290" s="2" t="s">
        <v>7912</v>
      </c>
      <c r="C7290" s="2">
        <v>24</v>
      </c>
      <c r="D7290" s="2" t="s">
        <v>634</v>
      </c>
      <c r="E7290" s="2"/>
      <c r="F7290" s="2"/>
      <c r="G7290" s="2"/>
      <c r="H7290" s="2"/>
    </row>
    <row r="7291" spans="2:8">
      <c r="B7291" s="2" t="s">
        <v>7913</v>
      </c>
      <c r="C7291" s="2">
        <v>22</v>
      </c>
      <c r="D7291" s="2" t="s">
        <v>634</v>
      </c>
      <c r="E7291" s="2"/>
      <c r="F7291" s="2"/>
      <c r="G7291" s="2"/>
      <c r="H7291" s="2"/>
    </row>
    <row r="7292" spans="2:8">
      <c r="B7292" s="2" t="s">
        <v>7914</v>
      </c>
      <c r="C7292" s="2">
        <v>20</v>
      </c>
      <c r="D7292" s="2" t="s">
        <v>634</v>
      </c>
      <c r="E7292" s="2"/>
      <c r="F7292" s="2"/>
      <c r="G7292" s="2"/>
      <c r="H7292" s="2"/>
    </row>
    <row r="7293" spans="2:8">
      <c r="B7293" s="2" t="s">
        <v>7915</v>
      </c>
      <c r="C7293" s="2">
        <v>24</v>
      </c>
      <c r="D7293" s="2" t="s">
        <v>634</v>
      </c>
      <c r="E7293" s="2"/>
      <c r="F7293" s="2"/>
      <c r="G7293" s="2"/>
      <c r="H7293" s="2"/>
    </row>
    <row r="7294" spans="2:8">
      <c r="B7294" s="2" t="s">
        <v>7916</v>
      </c>
      <c r="C7294" s="2">
        <v>25</v>
      </c>
      <c r="D7294" s="2" t="s">
        <v>634</v>
      </c>
      <c r="E7294" s="2"/>
      <c r="F7294" s="2"/>
      <c r="G7294" s="2"/>
      <c r="H7294" s="2"/>
    </row>
    <row r="7295" spans="2:8">
      <c r="B7295" s="2" t="s">
        <v>7917</v>
      </c>
      <c r="C7295" s="2">
        <v>24</v>
      </c>
      <c r="D7295" s="2" t="s">
        <v>634</v>
      </c>
      <c r="E7295" s="2"/>
      <c r="F7295" s="2"/>
      <c r="G7295" s="2"/>
      <c r="H7295" s="2"/>
    </row>
    <row r="7296" spans="2:8">
      <c r="B7296" s="2" t="s">
        <v>7918</v>
      </c>
      <c r="C7296" s="2">
        <v>22</v>
      </c>
      <c r="D7296" s="2" t="s">
        <v>634</v>
      </c>
      <c r="E7296" s="2"/>
      <c r="F7296" s="2"/>
      <c r="G7296" s="2"/>
      <c r="H7296" s="2"/>
    </row>
    <row r="7297" spans="2:8">
      <c r="B7297" s="2" t="s">
        <v>7919</v>
      </c>
      <c r="C7297" s="2">
        <v>21</v>
      </c>
      <c r="D7297" s="2" t="s">
        <v>634</v>
      </c>
      <c r="E7297" s="2"/>
      <c r="F7297" s="2"/>
      <c r="G7297" s="2"/>
      <c r="H7297" s="2"/>
    </row>
    <row r="7298" spans="2:8">
      <c r="B7298" s="2" t="s">
        <v>7920</v>
      </c>
      <c r="C7298" s="2">
        <v>24</v>
      </c>
      <c r="D7298" s="2" t="s">
        <v>634</v>
      </c>
      <c r="E7298" s="2"/>
      <c r="F7298" s="2"/>
      <c r="G7298" s="2"/>
      <c r="H7298" s="2"/>
    </row>
    <row r="7299" spans="2:8">
      <c r="B7299" s="2" t="s">
        <v>7921</v>
      </c>
      <c r="C7299" s="2">
        <v>24</v>
      </c>
      <c r="D7299" s="2" t="s">
        <v>634</v>
      </c>
      <c r="E7299" s="2"/>
      <c r="F7299" s="2"/>
      <c r="G7299" s="2"/>
      <c r="H7299" s="2"/>
    </row>
    <row r="7300" spans="2:8">
      <c r="B7300" s="2" t="s">
        <v>7922</v>
      </c>
      <c r="C7300" s="2">
        <v>24</v>
      </c>
      <c r="D7300" s="2" t="s">
        <v>634</v>
      </c>
      <c r="E7300" s="2"/>
      <c r="F7300" s="2"/>
      <c r="G7300" s="2"/>
      <c r="H7300" s="2"/>
    </row>
    <row r="7301" spans="2:8">
      <c r="B7301" s="2" t="s">
        <v>7923</v>
      </c>
      <c r="C7301" s="2">
        <v>25</v>
      </c>
      <c r="D7301" s="2" t="s">
        <v>634</v>
      </c>
      <c r="E7301" s="2"/>
      <c r="F7301" s="2"/>
      <c r="G7301" s="2"/>
      <c r="H7301" s="2"/>
    </row>
    <row r="7302" spans="2:8">
      <c r="B7302" s="2" t="s">
        <v>7924</v>
      </c>
      <c r="C7302" s="2">
        <v>26</v>
      </c>
      <c r="D7302" s="2" t="s">
        <v>634</v>
      </c>
      <c r="E7302" s="2"/>
      <c r="F7302" s="2"/>
      <c r="G7302" s="2"/>
      <c r="H7302" s="2"/>
    </row>
    <row r="7303" spans="2:8">
      <c r="B7303" s="2" t="s">
        <v>7925</v>
      </c>
      <c r="C7303" s="2">
        <v>26</v>
      </c>
      <c r="D7303" s="2" t="s">
        <v>634</v>
      </c>
      <c r="E7303" s="2"/>
      <c r="F7303" s="2"/>
      <c r="G7303" s="2"/>
      <c r="H7303" s="2"/>
    </row>
    <row r="7304" spans="2:8">
      <c r="B7304" s="2" t="s">
        <v>7926</v>
      </c>
      <c r="C7304" s="2">
        <v>16</v>
      </c>
      <c r="D7304" s="2" t="s">
        <v>634</v>
      </c>
      <c r="E7304" s="2"/>
      <c r="F7304" s="2"/>
      <c r="G7304" s="2"/>
      <c r="H7304" s="2"/>
    </row>
    <row r="7305" spans="2:8">
      <c r="B7305" s="2" t="s">
        <v>7927</v>
      </c>
      <c r="C7305" s="2">
        <v>20</v>
      </c>
      <c r="D7305" s="2" t="s">
        <v>634</v>
      </c>
      <c r="E7305" s="2"/>
      <c r="F7305" s="2"/>
      <c r="G7305" s="2"/>
      <c r="H7305" s="2"/>
    </row>
    <row r="7306" spans="2:8">
      <c r="B7306" s="2" t="s">
        <v>7928</v>
      </c>
      <c r="C7306" s="2">
        <v>25</v>
      </c>
      <c r="D7306" s="2" t="s">
        <v>634</v>
      </c>
      <c r="E7306" s="2"/>
      <c r="F7306" s="2"/>
      <c r="G7306" s="2"/>
      <c r="H7306" s="2"/>
    </row>
    <row r="7307" spans="2:8">
      <c r="B7307" s="2" t="s">
        <v>7929</v>
      </c>
      <c r="C7307" s="2">
        <v>27</v>
      </c>
      <c r="D7307" s="2" t="s">
        <v>634</v>
      </c>
      <c r="E7307" s="2"/>
      <c r="F7307" s="2"/>
      <c r="G7307" s="2"/>
      <c r="H7307" s="2"/>
    </row>
    <row r="7308" spans="2:8">
      <c r="B7308" s="2" t="s">
        <v>7930</v>
      </c>
      <c r="C7308" s="2">
        <v>25</v>
      </c>
      <c r="D7308" s="2" t="s">
        <v>634</v>
      </c>
      <c r="E7308" s="2"/>
      <c r="F7308" s="2"/>
      <c r="G7308" s="2"/>
      <c r="H7308" s="2"/>
    </row>
    <row r="7309" spans="2:8">
      <c r="B7309" s="2" t="s">
        <v>7931</v>
      </c>
      <c r="C7309" s="2">
        <v>20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23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25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24</v>
      </c>
      <c r="D7317" s="2" t="s">
        <v>634</v>
      </c>
      <c r="E7317" s="2"/>
      <c r="F7317" s="2"/>
      <c r="G7317" s="2"/>
      <c r="H7317" s="2"/>
    </row>
    <row r="7318" spans="2:8">
      <c r="B7318" s="2" t="s">
        <v>7940</v>
      </c>
      <c r="C7318" s="2">
        <v>25</v>
      </c>
      <c r="D7318" s="2" t="s">
        <v>634</v>
      </c>
      <c r="E7318" s="2"/>
      <c r="F7318" s="2"/>
      <c r="G7318" s="2"/>
      <c r="H7318" s="2"/>
    </row>
    <row r="7319" spans="2:8">
      <c r="B7319" s="2" t="s">
        <v>7941</v>
      </c>
      <c r="C7319" s="2">
        <v>25</v>
      </c>
      <c r="D7319" s="2" t="s">
        <v>634</v>
      </c>
      <c r="E7319" s="2"/>
      <c r="F7319" s="2"/>
      <c r="G7319" s="2"/>
      <c r="H7319" s="2"/>
    </row>
    <row r="7320" spans="2:8">
      <c r="B7320" s="2" t="s">
        <v>7942</v>
      </c>
      <c r="C7320" s="2">
        <v>26</v>
      </c>
      <c r="D7320" s="2" t="s">
        <v>634</v>
      </c>
      <c r="E7320" s="2"/>
      <c r="F7320" s="2"/>
      <c r="G7320" s="2"/>
      <c r="H7320" s="2"/>
    </row>
    <row r="7321" spans="2:8">
      <c r="B7321" s="2" t="s">
        <v>7943</v>
      </c>
      <c r="C7321" s="2">
        <v>21</v>
      </c>
      <c r="D7321" s="2" t="s">
        <v>634</v>
      </c>
      <c r="E7321" s="2"/>
      <c r="F7321" s="2"/>
      <c r="G7321" s="2"/>
      <c r="H7321" s="2"/>
    </row>
    <row r="7322" spans="2:8">
      <c r="B7322" s="2" t="s">
        <v>7944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26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14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14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14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14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14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14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19</v>
      </c>
      <c r="D7332" s="2" t="s">
        <v>634</v>
      </c>
      <c r="E7332" s="2"/>
      <c r="F7332" s="2"/>
      <c r="G7332" s="2"/>
      <c r="H7332" s="2"/>
    </row>
    <row r="7333" spans="2:8">
      <c r="B7333" s="2" t="s">
        <v>7955</v>
      </c>
      <c r="C7333" s="2">
        <v>20</v>
      </c>
      <c r="D7333" s="2" t="s">
        <v>634</v>
      </c>
      <c r="E7333" s="2"/>
      <c r="F7333" s="2"/>
      <c r="G7333" s="2"/>
      <c r="H7333" s="2"/>
    </row>
    <row r="7334" spans="2:8">
      <c r="B7334" s="2" t="s">
        <v>7956</v>
      </c>
      <c r="C7334" s="2">
        <v>21</v>
      </c>
      <c r="D7334" s="2" t="s">
        <v>634</v>
      </c>
      <c r="E7334" s="2"/>
      <c r="F7334" s="2"/>
      <c r="G7334" s="2"/>
      <c r="H7334" s="2"/>
    </row>
    <row r="7335" spans="2:8">
      <c r="B7335" s="2" t="s">
        <v>7957</v>
      </c>
      <c r="C7335" s="2">
        <v>20</v>
      </c>
      <c r="D7335" s="2" t="s">
        <v>634</v>
      </c>
      <c r="E7335" s="2"/>
      <c r="F7335" s="2"/>
      <c r="G7335" s="2"/>
      <c r="H7335" s="2"/>
    </row>
    <row r="7336" spans="2:8">
      <c r="B7336" s="2" t="s">
        <v>7958</v>
      </c>
      <c r="C7336" s="2">
        <v>12</v>
      </c>
      <c r="D7336" s="2" t="s">
        <v>634</v>
      </c>
      <c r="E7336" s="2"/>
      <c r="F7336" s="2"/>
      <c r="G7336" s="2"/>
      <c r="H7336" s="2"/>
    </row>
    <row r="7337" spans="2:8">
      <c r="B7337" s="2" t="s">
        <v>7959</v>
      </c>
      <c r="C7337" s="2">
        <v>16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7962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7963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19</v>
      </c>
      <c r="D7344" s="2" t="s">
        <v>634</v>
      </c>
      <c r="E7344" s="2"/>
      <c r="F7344" s="2"/>
      <c r="G7344" s="2"/>
      <c r="H7344" s="2"/>
    </row>
    <row r="7345" spans="2:8">
      <c r="B7345" s="2" t="s">
        <v>7967</v>
      </c>
      <c r="C7345" s="2">
        <v>24</v>
      </c>
      <c r="D7345" s="2" t="s">
        <v>634</v>
      </c>
      <c r="E7345" s="2"/>
      <c r="F7345" s="2"/>
      <c r="G7345" s="2"/>
      <c r="H7345" s="2"/>
    </row>
    <row r="7346" spans="2:8">
      <c r="B7346" s="2" t="s">
        <v>7968</v>
      </c>
      <c r="C7346" s="2">
        <v>29</v>
      </c>
      <c r="D7346" s="2" t="s">
        <v>634</v>
      </c>
      <c r="E7346" s="2"/>
      <c r="F7346" s="2"/>
      <c r="G7346" s="2"/>
      <c r="H7346" s="2"/>
    </row>
    <row r="7347" spans="2:8">
      <c r="B7347" s="2" t="s">
        <v>7969</v>
      </c>
      <c r="C7347" s="2">
        <v>20</v>
      </c>
      <c r="D7347" s="2" t="s">
        <v>634</v>
      </c>
      <c r="E7347" s="2"/>
      <c r="F7347" s="2"/>
      <c r="G7347" s="2"/>
      <c r="H7347" s="2"/>
    </row>
    <row r="7348" spans="2:8">
      <c r="B7348" s="2" t="s">
        <v>7970</v>
      </c>
      <c r="C7348" s="2">
        <v>18</v>
      </c>
      <c r="D7348" s="2" t="s">
        <v>634</v>
      </c>
      <c r="E7348" s="2"/>
      <c r="F7348" s="2"/>
      <c r="G7348" s="2"/>
      <c r="H7348" s="2"/>
    </row>
    <row r="7349" spans="2:8">
      <c r="B7349" s="2" t="s">
        <v>7971</v>
      </c>
      <c r="C7349" s="2">
        <v>18</v>
      </c>
      <c r="D7349" s="2" t="s">
        <v>634</v>
      </c>
      <c r="E7349" s="2"/>
      <c r="F7349" s="2"/>
      <c r="G7349" s="2"/>
      <c r="H7349" s="2"/>
    </row>
    <row r="7350" spans="2:8">
      <c r="B7350" s="2" t="s">
        <v>7972</v>
      </c>
      <c r="C7350" s="2">
        <v>17</v>
      </c>
      <c r="D7350" s="2" t="s">
        <v>634</v>
      </c>
      <c r="E7350" s="2"/>
      <c r="F7350" s="2"/>
      <c r="G7350" s="2"/>
      <c r="H7350" s="2"/>
    </row>
    <row r="7351" spans="2:8">
      <c r="B7351" s="2" t="s">
        <v>7973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17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13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7978</v>
      </c>
      <c r="C7356" s="2">
        <v>18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18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25</v>
      </c>
      <c r="D7363" s="2" t="s">
        <v>634</v>
      </c>
      <c r="E7363" s="2"/>
      <c r="F7363" s="2"/>
      <c r="G7363" s="2"/>
      <c r="H7363" s="2"/>
    </row>
    <row r="7364" spans="2:8">
      <c r="B7364" s="2" t="s">
        <v>7986</v>
      </c>
      <c r="C7364" s="2">
        <v>29</v>
      </c>
      <c r="D7364" s="2" t="s">
        <v>634</v>
      </c>
      <c r="E7364" s="2"/>
      <c r="F7364" s="2"/>
      <c r="G7364" s="2"/>
      <c r="H7364" s="2"/>
    </row>
    <row r="7365" spans="2:8">
      <c r="B7365" s="2" t="s">
        <v>7987</v>
      </c>
      <c r="C7365" s="2">
        <v>32</v>
      </c>
      <c r="D7365" s="2" t="s">
        <v>634</v>
      </c>
      <c r="E7365" s="2"/>
      <c r="F7365" s="2"/>
      <c r="G7365" s="2"/>
      <c r="H7365" s="2"/>
    </row>
    <row r="7366" spans="2:8">
      <c r="B7366" s="2" t="s">
        <v>7988</v>
      </c>
      <c r="C7366" s="2">
        <v>31</v>
      </c>
      <c r="D7366" s="2" t="s">
        <v>634</v>
      </c>
      <c r="E7366" s="2"/>
      <c r="F7366" s="2"/>
      <c r="G7366" s="2"/>
      <c r="H7366" s="2"/>
    </row>
    <row r="7367" spans="2:8">
      <c r="B7367" s="2" t="s">
        <v>7989</v>
      </c>
      <c r="C7367" s="2">
        <v>19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28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24</v>
      </c>
      <c r="D7379" s="2" t="s">
        <v>634</v>
      </c>
      <c r="E7379" s="2"/>
      <c r="F7379" s="2"/>
      <c r="G7379" s="2"/>
      <c r="H7379" s="2"/>
    </row>
    <row r="7380" spans="2:8">
      <c r="B7380" s="2" t="s">
        <v>8002</v>
      </c>
      <c r="C7380" s="2">
        <v>24</v>
      </c>
      <c r="D7380" s="2" t="s">
        <v>634</v>
      </c>
      <c r="E7380" s="2"/>
      <c r="F7380" s="2"/>
      <c r="G7380" s="2"/>
      <c r="H7380" s="2"/>
    </row>
    <row r="7381" spans="2:8">
      <c r="B7381" s="2" t="s">
        <v>8003</v>
      </c>
      <c r="C7381" s="2">
        <v>25</v>
      </c>
      <c r="D7381" s="2" t="s">
        <v>634</v>
      </c>
      <c r="E7381" s="2"/>
      <c r="F7381" s="2"/>
      <c r="G7381" s="2"/>
      <c r="H7381" s="2"/>
    </row>
    <row r="7382" spans="2:8">
      <c r="B7382" s="2" t="s">
        <v>8004</v>
      </c>
      <c r="C7382" s="2">
        <v>25</v>
      </c>
      <c r="D7382" s="2" t="s">
        <v>634</v>
      </c>
      <c r="E7382" s="2"/>
      <c r="F7382" s="2"/>
      <c r="G7382" s="2"/>
      <c r="H7382" s="2"/>
    </row>
    <row r="7383" spans="2:8">
      <c r="B7383" s="2" t="s">
        <v>8005</v>
      </c>
      <c r="C7383" s="2">
        <v>24</v>
      </c>
      <c r="D7383" s="2" t="s">
        <v>634</v>
      </c>
      <c r="E7383" s="2"/>
      <c r="F7383" s="2"/>
      <c r="G7383" s="2"/>
      <c r="H7383" s="2"/>
    </row>
    <row r="7384" spans="2:8">
      <c r="B7384" s="2" t="s">
        <v>8006</v>
      </c>
      <c r="C7384" s="2">
        <v>24</v>
      </c>
      <c r="D7384" s="2" t="s">
        <v>634</v>
      </c>
      <c r="E7384" s="2"/>
      <c r="F7384" s="2"/>
      <c r="G7384" s="2"/>
      <c r="H7384" s="2"/>
    </row>
    <row r="7385" spans="2:8">
      <c r="B7385" s="2" t="s">
        <v>8007</v>
      </c>
      <c r="C7385" s="2">
        <v>14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14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15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16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15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8014</v>
      </c>
      <c r="C7392" s="2">
        <v>33</v>
      </c>
      <c r="D7392" s="2" t="s">
        <v>19</v>
      </c>
      <c r="E7392" s="2"/>
      <c r="F7392" s="2"/>
      <c r="G7392" s="2"/>
      <c r="H7392" s="2"/>
    </row>
    <row r="7393" spans="2:8">
      <c r="B7393" s="2" t="s">
        <v>8015</v>
      </c>
      <c r="C7393" s="2">
        <v>31</v>
      </c>
      <c r="D7393" s="2" t="s">
        <v>634</v>
      </c>
      <c r="E7393" s="2"/>
      <c r="F7393" s="2"/>
      <c r="G7393" s="2"/>
      <c r="H7393" s="2"/>
    </row>
    <row r="7394" spans="2:8">
      <c r="B7394" s="2" t="s">
        <v>8016</v>
      </c>
      <c r="C7394" s="2">
        <v>33</v>
      </c>
      <c r="D7394" s="2" t="s">
        <v>634</v>
      </c>
      <c r="E7394" s="2"/>
      <c r="F7394" s="2"/>
      <c r="G7394" s="2"/>
      <c r="H7394" s="2"/>
    </row>
    <row r="7395" spans="2:8">
      <c r="B7395" s="2" t="s">
        <v>8017</v>
      </c>
      <c r="C7395" s="2">
        <v>33</v>
      </c>
      <c r="D7395" s="2" t="s">
        <v>634</v>
      </c>
      <c r="E7395" s="2"/>
      <c r="F7395" s="2"/>
      <c r="G7395" s="2"/>
      <c r="H7395" s="2"/>
    </row>
    <row r="7396" spans="2:8">
      <c r="B7396" s="2" t="s">
        <v>8018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8023</v>
      </c>
      <c r="C7401" s="2">
        <v>22</v>
      </c>
      <c r="D7401" s="2" t="s">
        <v>19</v>
      </c>
      <c r="E7401" s="2"/>
      <c r="F7401" s="2"/>
      <c r="G7401" s="2"/>
      <c r="H7401" s="2"/>
    </row>
    <row r="7402" spans="2:8">
      <c r="B7402" s="2" t="s">
        <v>8024</v>
      </c>
      <c r="C7402" s="2">
        <v>16</v>
      </c>
      <c r="D7402" s="2" t="s">
        <v>19</v>
      </c>
      <c r="E7402" s="2"/>
      <c r="F7402" s="2"/>
      <c r="G7402" s="2"/>
      <c r="H7402" s="2"/>
    </row>
    <row r="7403" spans="2:8">
      <c r="B7403" s="2" t="s">
        <v>8025</v>
      </c>
      <c r="C7403" s="2">
        <v>16</v>
      </c>
      <c r="D7403" s="2" t="s">
        <v>19</v>
      </c>
      <c r="E7403" s="2"/>
      <c r="F7403" s="2"/>
      <c r="G7403" s="2"/>
      <c r="H7403" s="2"/>
    </row>
    <row r="7404" spans="2:8">
      <c r="B7404" s="2" t="s">
        <v>8026</v>
      </c>
      <c r="C7404" s="2">
        <v>15</v>
      </c>
      <c r="D7404" s="2" t="s">
        <v>19</v>
      </c>
      <c r="E7404" s="2"/>
      <c r="F7404" s="2"/>
      <c r="G7404" s="2"/>
      <c r="H7404" s="2"/>
    </row>
    <row r="7405" spans="2:8">
      <c r="B7405" s="2" t="s">
        <v>8027</v>
      </c>
      <c r="C7405" s="2">
        <v>13</v>
      </c>
      <c r="D7405" s="2" t="s">
        <v>19</v>
      </c>
      <c r="E7405" s="2"/>
      <c r="F7405" s="2"/>
      <c r="G7405" s="2"/>
      <c r="H7405" s="2"/>
    </row>
    <row r="7406" spans="2:8">
      <c r="B7406" s="2" t="s">
        <v>8028</v>
      </c>
      <c r="C7406" s="2">
        <v>23</v>
      </c>
      <c r="D7406" s="2" t="s">
        <v>634</v>
      </c>
      <c r="E7406" s="2"/>
      <c r="F7406" s="2"/>
      <c r="G7406" s="2"/>
      <c r="H7406" s="2"/>
    </row>
    <row r="7407" spans="2:8">
      <c r="B7407" s="2" t="s">
        <v>8029</v>
      </c>
      <c r="C7407" s="2">
        <v>24</v>
      </c>
      <c r="D7407" s="2" t="s">
        <v>634</v>
      </c>
      <c r="E7407" s="2"/>
      <c r="F7407" s="2"/>
      <c r="G7407" s="2"/>
      <c r="H7407" s="2"/>
    </row>
    <row r="7408" spans="2:8">
      <c r="B7408" s="2" t="s">
        <v>8030</v>
      </c>
      <c r="C7408" s="2">
        <v>23</v>
      </c>
      <c r="D7408" s="2" t="s">
        <v>634</v>
      </c>
      <c r="E7408" s="2"/>
      <c r="F7408" s="2"/>
      <c r="G7408" s="2"/>
      <c r="H7408" s="2"/>
    </row>
    <row r="7409" spans="2:8">
      <c r="B7409" s="2" t="s">
        <v>8031</v>
      </c>
      <c r="C7409" s="2">
        <v>23</v>
      </c>
      <c r="D7409" s="2" t="s">
        <v>634</v>
      </c>
      <c r="E7409" s="2"/>
      <c r="F7409" s="2"/>
      <c r="G7409" s="2"/>
      <c r="H7409" s="2"/>
    </row>
    <row r="7410" spans="2:8">
      <c r="B7410" s="2" t="s">
        <v>8032</v>
      </c>
      <c r="C7410" s="2">
        <v>20</v>
      </c>
      <c r="D7410" s="2" t="s">
        <v>634</v>
      </c>
      <c r="E7410" s="2"/>
      <c r="F7410" s="2"/>
      <c r="G7410" s="2"/>
      <c r="H7410" s="2"/>
    </row>
    <row r="7411" spans="2:8">
      <c r="B7411" s="2" t="s">
        <v>8033</v>
      </c>
      <c r="C7411" s="2">
        <v>19</v>
      </c>
      <c r="D7411" s="2" t="s">
        <v>634</v>
      </c>
      <c r="E7411" s="2"/>
      <c r="F7411" s="2"/>
      <c r="G7411" s="2"/>
      <c r="H7411" s="2"/>
    </row>
    <row r="7412" spans="2:8">
      <c r="B7412" s="2" t="s">
        <v>8034</v>
      </c>
      <c r="C7412" s="2">
        <v>20</v>
      </c>
      <c r="D7412" s="2" t="s">
        <v>634</v>
      </c>
      <c r="E7412" s="2"/>
      <c r="F7412" s="2"/>
      <c r="G7412" s="2"/>
      <c r="H7412" s="2"/>
    </row>
    <row r="7413" spans="2:8">
      <c r="B7413" s="2" t="s">
        <v>8035</v>
      </c>
      <c r="C7413" s="2">
        <v>17</v>
      </c>
      <c r="D7413" s="2" t="s">
        <v>634</v>
      </c>
      <c r="E7413" s="2"/>
      <c r="F7413" s="2"/>
      <c r="G7413" s="2"/>
      <c r="H7413" s="2"/>
    </row>
    <row r="7414" spans="2:8">
      <c r="B7414" s="2" t="s">
        <v>8036</v>
      </c>
      <c r="C7414" s="2">
        <v>16</v>
      </c>
      <c r="D7414" s="2" t="s">
        <v>634</v>
      </c>
      <c r="E7414" s="2"/>
      <c r="F7414" s="2"/>
      <c r="G7414" s="2"/>
      <c r="H7414" s="2"/>
    </row>
    <row r="7415" spans="2:8">
      <c r="B7415" s="2" t="s">
        <v>8037</v>
      </c>
      <c r="C7415" s="2">
        <v>13</v>
      </c>
      <c r="D7415" s="2" t="s">
        <v>634</v>
      </c>
      <c r="E7415" s="2"/>
      <c r="F7415" s="2"/>
      <c r="G7415" s="2"/>
      <c r="H7415" s="2"/>
    </row>
    <row r="7416" spans="2:8">
      <c r="B7416" s="2" t="s">
        <v>8038</v>
      </c>
      <c r="C7416" s="2">
        <v>14</v>
      </c>
      <c r="D7416" s="2" t="s">
        <v>634</v>
      </c>
      <c r="E7416" s="2"/>
      <c r="F7416" s="2"/>
      <c r="G7416" s="2"/>
      <c r="H7416" s="2"/>
    </row>
    <row r="7417" spans="2:8">
      <c r="B7417" s="2" t="s">
        <v>8039</v>
      </c>
      <c r="C7417" s="2">
        <v>14</v>
      </c>
      <c r="D7417" s="2" t="s">
        <v>634</v>
      </c>
      <c r="E7417" s="2"/>
      <c r="F7417" s="2"/>
      <c r="G7417" s="2"/>
      <c r="H7417" s="2"/>
    </row>
    <row r="7418" spans="2:8">
      <c r="B7418" s="2" t="s">
        <v>8040</v>
      </c>
      <c r="C7418" s="2">
        <v>14</v>
      </c>
      <c r="D7418" s="2" t="s">
        <v>634</v>
      </c>
      <c r="E7418" s="2"/>
      <c r="F7418" s="2"/>
      <c r="G7418" s="2"/>
      <c r="H7418" s="2"/>
    </row>
    <row r="7419" spans="2:8">
      <c r="B7419" s="2" t="s">
        <v>8041</v>
      </c>
      <c r="C7419" s="2">
        <v>14</v>
      </c>
      <c r="D7419" s="2" t="s">
        <v>634</v>
      </c>
      <c r="E7419" s="2"/>
      <c r="F7419" s="2"/>
      <c r="G7419" s="2"/>
      <c r="H7419" s="2"/>
    </row>
    <row r="7420" spans="2:8">
      <c r="B7420" s="2" t="s">
        <v>8042</v>
      </c>
      <c r="C7420" s="2">
        <v>21</v>
      </c>
      <c r="D7420" s="2" t="s">
        <v>634</v>
      </c>
      <c r="E7420" s="2"/>
      <c r="F7420" s="2"/>
      <c r="G7420" s="2"/>
      <c r="H7420" s="2"/>
    </row>
    <row r="7421" spans="2:8">
      <c r="B7421" s="2" t="s">
        <v>8043</v>
      </c>
      <c r="C7421" s="2">
        <v>11</v>
      </c>
      <c r="D7421" s="2" t="s">
        <v>634</v>
      </c>
      <c r="E7421" s="2"/>
      <c r="F7421" s="2"/>
      <c r="G7421" s="2"/>
      <c r="H7421" s="2"/>
    </row>
    <row r="7422" spans="2:8">
      <c r="B7422" s="2" t="s">
        <v>8044</v>
      </c>
      <c r="C7422" s="2">
        <v>12</v>
      </c>
      <c r="D7422" s="2" t="s">
        <v>634</v>
      </c>
      <c r="E7422" s="2"/>
      <c r="F7422" s="2"/>
      <c r="G7422" s="2"/>
      <c r="H7422" s="2"/>
    </row>
    <row r="7423" spans="2:8">
      <c r="B7423" s="2" t="s">
        <v>8045</v>
      </c>
      <c r="C7423" s="2">
        <v>15</v>
      </c>
      <c r="D7423" s="2" t="s">
        <v>634</v>
      </c>
      <c r="E7423" s="2"/>
      <c r="F7423" s="2"/>
      <c r="G7423" s="2"/>
      <c r="H7423" s="2"/>
    </row>
    <row r="7424" spans="2:8">
      <c r="B7424" s="2" t="s">
        <v>8046</v>
      </c>
      <c r="C7424" s="2">
        <v>15</v>
      </c>
      <c r="D7424" s="2" t="s">
        <v>634</v>
      </c>
      <c r="E7424" s="2"/>
      <c r="F7424" s="2"/>
      <c r="G7424" s="2"/>
      <c r="H7424" s="2"/>
    </row>
    <row r="7425" spans="2:8">
      <c r="B7425" s="2" t="s">
        <v>8047</v>
      </c>
      <c r="C7425" s="2">
        <v>15</v>
      </c>
      <c r="D7425" s="2" t="s">
        <v>634</v>
      </c>
      <c r="E7425" s="2"/>
      <c r="F7425" s="2"/>
      <c r="G7425" s="2"/>
      <c r="H7425" s="2"/>
    </row>
    <row r="7426" spans="2:8">
      <c r="B7426" s="2" t="s">
        <v>8048</v>
      </c>
      <c r="C7426" s="2">
        <v>27</v>
      </c>
      <c r="D7426" s="2" t="s">
        <v>634</v>
      </c>
      <c r="E7426" s="2"/>
      <c r="F7426" s="2"/>
      <c r="G7426" s="2"/>
      <c r="H7426" s="2"/>
    </row>
    <row r="7427" spans="2:8">
      <c r="B7427" s="2" t="s">
        <v>8049</v>
      </c>
      <c r="C7427" s="2">
        <v>29</v>
      </c>
      <c r="D7427" s="2" t="s">
        <v>634</v>
      </c>
      <c r="E7427" s="2"/>
      <c r="F7427" s="2"/>
      <c r="G7427" s="2"/>
      <c r="H7427" s="2"/>
    </row>
    <row r="7428" spans="2:8">
      <c r="B7428" s="2" t="s">
        <v>8050</v>
      </c>
      <c r="C7428" s="2">
        <v>27</v>
      </c>
      <c r="D7428" s="2" t="s">
        <v>634</v>
      </c>
      <c r="E7428" s="2"/>
      <c r="F7428" s="2"/>
      <c r="G7428" s="2"/>
      <c r="H7428" s="2"/>
    </row>
    <row r="7429" spans="2:8">
      <c r="B7429" s="2" t="s">
        <v>8051</v>
      </c>
      <c r="C7429" s="2">
        <v>24</v>
      </c>
      <c r="D7429" s="2" t="s">
        <v>634</v>
      </c>
      <c r="E7429" s="2"/>
      <c r="F7429" s="2"/>
      <c r="G7429" s="2"/>
      <c r="H7429" s="2"/>
    </row>
    <row r="7430" spans="2:8">
      <c r="B7430" s="2" t="s">
        <v>8052</v>
      </c>
      <c r="C7430" s="2">
        <v>25</v>
      </c>
      <c r="D7430" s="2" t="s">
        <v>634</v>
      </c>
      <c r="E7430" s="2"/>
      <c r="F7430" s="2"/>
      <c r="G7430" s="2"/>
      <c r="H7430" s="2"/>
    </row>
    <row r="7431" spans="2:8">
      <c r="B7431" s="2" t="s">
        <v>8053</v>
      </c>
      <c r="C7431" s="2">
        <v>26</v>
      </c>
      <c r="D7431" s="2" t="s">
        <v>634</v>
      </c>
      <c r="E7431" s="2"/>
      <c r="F7431" s="2"/>
      <c r="G7431" s="2"/>
      <c r="H7431" s="2"/>
    </row>
    <row r="7432" spans="2:8">
      <c r="B7432" s="2" t="s">
        <v>8054</v>
      </c>
      <c r="C7432" s="2">
        <v>25</v>
      </c>
      <c r="D7432" s="2" t="s">
        <v>634</v>
      </c>
      <c r="E7432" s="2"/>
      <c r="F7432" s="2"/>
      <c r="G7432" s="2"/>
      <c r="H7432" s="2"/>
    </row>
    <row r="7433" spans="2:8">
      <c r="B7433" s="2" t="s">
        <v>8055</v>
      </c>
      <c r="C7433" s="2">
        <v>25</v>
      </c>
      <c r="D7433" s="2" t="s">
        <v>634</v>
      </c>
      <c r="E7433" s="2"/>
      <c r="F7433" s="2"/>
      <c r="G7433" s="2"/>
      <c r="H7433" s="2"/>
    </row>
    <row r="7434" spans="2:8">
      <c r="B7434" s="2" t="s">
        <v>8056</v>
      </c>
      <c r="C7434" s="2">
        <v>23</v>
      </c>
      <c r="D7434" s="2" t="s">
        <v>634</v>
      </c>
      <c r="E7434" s="2"/>
      <c r="F7434" s="2"/>
      <c r="G7434" s="2"/>
      <c r="H7434" s="2"/>
    </row>
    <row r="7435" spans="2:8">
      <c r="B7435" s="2" t="s">
        <v>8057</v>
      </c>
      <c r="C7435" s="2">
        <v>17</v>
      </c>
      <c r="D7435" s="2" t="s">
        <v>634</v>
      </c>
      <c r="E7435" s="2"/>
      <c r="F7435" s="2"/>
      <c r="G7435" s="2"/>
      <c r="H7435" s="2"/>
    </row>
    <row r="7436" spans="2:8">
      <c r="B7436" s="2" t="s">
        <v>8058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23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20</v>
      </c>
      <c r="D7439" s="2" t="s">
        <v>634</v>
      </c>
      <c r="E7439" s="2"/>
      <c r="F7439" s="2"/>
      <c r="G7439" s="2"/>
      <c r="H7439" s="2"/>
    </row>
    <row r="7440" spans="2:8">
      <c r="B7440" s="2" t="s">
        <v>8062</v>
      </c>
      <c r="C7440" s="2">
        <v>21</v>
      </c>
      <c r="D7440" s="2" t="s">
        <v>634</v>
      </c>
      <c r="E7440" s="2"/>
      <c r="F7440" s="2"/>
      <c r="G7440" s="2"/>
      <c r="H7440" s="2"/>
    </row>
    <row r="7441" spans="2:8">
      <c r="B7441" s="2" t="s">
        <v>8063</v>
      </c>
      <c r="C7441" s="2">
        <v>21</v>
      </c>
      <c r="D7441" s="2" t="s">
        <v>634</v>
      </c>
      <c r="E7441" s="2"/>
      <c r="F7441" s="2"/>
      <c r="G7441" s="2"/>
      <c r="H7441" s="2"/>
    </row>
    <row r="7442" spans="2:8">
      <c r="B7442" s="2" t="s">
        <v>8064</v>
      </c>
      <c r="C7442" s="2">
        <v>21</v>
      </c>
      <c r="D7442" s="2" t="s">
        <v>634</v>
      </c>
      <c r="E7442" s="2"/>
      <c r="F7442" s="2"/>
      <c r="G7442" s="2"/>
      <c r="H7442" s="2"/>
    </row>
    <row r="7443" spans="2:8">
      <c r="B7443" s="2" t="s">
        <v>8065</v>
      </c>
      <c r="C7443" s="2">
        <v>21</v>
      </c>
      <c r="D7443" s="2" t="s">
        <v>634</v>
      </c>
      <c r="E7443" s="2"/>
      <c r="F7443" s="2"/>
      <c r="G7443" s="2"/>
      <c r="H7443" s="2"/>
    </row>
    <row r="7444" spans="2:8">
      <c r="B7444" s="2" t="s">
        <v>8066</v>
      </c>
      <c r="C7444" s="2">
        <v>20</v>
      </c>
      <c r="D7444" s="2" t="s">
        <v>634</v>
      </c>
      <c r="E7444" s="2"/>
      <c r="F7444" s="2"/>
      <c r="G7444" s="2"/>
      <c r="H7444" s="2"/>
    </row>
    <row r="7445" spans="2:8">
      <c r="B7445" s="2" t="s">
        <v>8067</v>
      </c>
      <c r="C7445" s="2">
        <v>20</v>
      </c>
      <c r="D7445" s="2" t="s">
        <v>634</v>
      </c>
      <c r="E7445" s="2"/>
      <c r="F7445" s="2"/>
      <c r="G7445" s="2"/>
      <c r="H7445" s="2"/>
    </row>
    <row r="7446" spans="2:8">
      <c r="B7446" s="2" t="s">
        <v>8068</v>
      </c>
      <c r="C7446" s="2">
        <v>21</v>
      </c>
      <c r="D7446" s="2" t="s">
        <v>634</v>
      </c>
      <c r="E7446" s="2"/>
      <c r="F7446" s="2"/>
      <c r="G7446" s="2"/>
      <c r="H7446" s="2"/>
    </row>
    <row r="7447" spans="2:8">
      <c r="B7447" s="2" t="s">
        <v>8069</v>
      </c>
      <c r="C7447" s="2">
        <v>21</v>
      </c>
      <c r="D7447" s="2" t="s">
        <v>634</v>
      </c>
      <c r="E7447" s="2"/>
      <c r="F7447" s="2"/>
      <c r="G7447" s="2"/>
      <c r="H7447" s="2"/>
    </row>
    <row r="7448" spans="2:8">
      <c r="B7448" s="2" t="s">
        <v>8070</v>
      </c>
      <c r="C7448" s="2">
        <v>17</v>
      </c>
      <c r="D7448" s="2" t="s">
        <v>634</v>
      </c>
      <c r="E7448" s="2"/>
      <c r="F7448" s="2"/>
      <c r="G7448" s="2"/>
      <c r="H7448" s="2"/>
    </row>
    <row r="7449" spans="2:8">
      <c r="B7449" s="2" t="s">
        <v>8071</v>
      </c>
      <c r="C7449" s="2">
        <v>17</v>
      </c>
      <c r="D7449" s="2" t="s">
        <v>634</v>
      </c>
      <c r="E7449" s="2"/>
      <c r="F7449" s="2"/>
      <c r="G7449" s="2"/>
      <c r="H7449" s="2"/>
    </row>
    <row r="7450" spans="2:8">
      <c r="B7450" s="2" t="s">
        <v>8072</v>
      </c>
      <c r="C7450" s="2">
        <v>17</v>
      </c>
      <c r="D7450" s="2" t="s">
        <v>634</v>
      </c>
      <c r="E7450" s="2"/>
      <c r="F7450" s="2"/>
      <c r="G7450" s="2"/>
      <c r="H7450" s="2"/>
    </row>
    <row r="7451" spans="2:8">
      <c r="B7451" s="2" t="s">
        <v>8073</v>
      </c>
      <c r="C7451" s="2">
        <v>16</v>
      </c>
      <c r="D7451" s="2" t="s">
        <v>634</v>
      </c>
      <c r="E7451" s="2"/>
      <c r="F7451" s="2"/>
      <c r="G7451" s="2"/>
      <c r="H7451" s="2"/>
    </row>
    <row r="7452" spans="2:8">
      <c r="B7452" s="2" t="s">
        <v>8074</v>
      </c>
      <c r="C7452" s="2">
        <v>23</v>
      </c>
      <c r="D7452" s="2" t="s">
        <v>634</v>
      </c>
      <c r="E7452" s="2"/>
      <c r="F7452" s="2"/>
      <c r="G7452" s="2"/>
      <c r="H7452" s="2"/>
    </row>
    <row r="7453" spans="2:8">
      <c r="B7453" s="2" t="s">
        <v>8075</v>
      </c>
      <c r="C7453" s="2">
        <v>25</v>
      </c>
      <c r="D7453" s="2" t="s">
        <v>634</v>
      </c>
      <c r="E7453" s="2"/>
      <c r="F7453" s="2"/>
      <c r="G7453" s="2"/>
      <c r="H7453" s="2"/>
    </row>
    <row r="7454" spans="2:8">
      <c r="B7454" s="2" t="s">
        <v>8076</v>
      </c>
      <c r="C7454" s="2">
        <v>21</v>
      </c>
      <c r="D7454" s="2" t="s">
        <v>634</v>
      </c>
      <c r="E7454" s="2"/>
      <c r="F7454" s="2"/>
      <c r="G7454" s="2"/>
      <c r="H7454" s="2"/>
    </row>
    <row r="7455" spans="2:8">
      <c r="B7455" s="2" t="s">
        <v>8077</v>
      </c>
      <c r="C7455" s="2">
        <v>16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15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15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31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33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8084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8085</v>
      </c>
      <c r="C7463" s="2">
        <v>29</v>
      </c>
      <c r="D7463" s="2" t="s">
        <v>634</v>
      </c>
      <c r="E7463" s="2"/>
      <c r="F7463" s="2"/>
      <c r="G7463" s="2"/>
      <c r="H7463" s="2"/>
    </row>
    <row r="7464" spans="2:8">
      <c r="B7464" s="2" t="s">
        <v>8086</v>
      </c>
      <c r="C7464" s="2">
        <v>24</v>
      </c>
      <c r="D7464" s="2" t="s">
        <v>634</v>
      </c>
      <c r="E7464" s="2"/>
      <c r="F7464" s="2"/>
      <c r="G7464" s="2"/>
      <c r="H7464" s="2"/>
    </row>
    <row r="7465" spans="2:8">
      <c r="B7465" s="2" t="s">
        <v>8087</v>
      </c>
      <c r="C7465" s="2">
        <v>18</v>
      </c>
      <c r="D7465" s="2" t="s">
        <v>634</v>
      </c>
      <c r="E7465" s="2"/>
      <c r="F7465" s="2"/>
      <c r="G7465" s="2"/>
      <c r="H7465" s="2"/>
    </row>
    <row r="7466" spans="2:8">
      <c r="B7466" s="2" t="s">
        <v>8088</v>
      </c>
      <c r="C7466" s="2">
        <v>17</v>
      </c>
      <c r="D7466" s="2" t="s">
        <v>19</v>
      </c>
      <c r="E7466" s="2"/>
      <c r="F7466" s="2"/>
      <c r="G7466" s="2"/>
      <c r="H7466" s="2"/>
    </row>
    <row r="7467" spans="2:8">
      <c r="B7467" s="2" t="s">
        <v>8089</v>
      </c>
      <c r="C7467" s="2">
        <v>17</v>
      </c>
      <c r="D7467" s="2" t="s">
        <v>19</v>
      </c>
      <c r="E7467" s="2"/>
      <c r="F7467" s="2"/>
      <c r="G7467" s="2"/>
      <c r="H7467" s="2"/>
    </row>
    <row r="7468" spans="2:8">
      <c r="B7468" s="2" t="s">
        <v>8090</v>
      </c>
      <c r="C7468" s="2">
        <v>19</v>
      </c>
      <c r="D7468" s="2" t="s">
        <v>634</v>
      </c>
      <c r="E7468" s="2"/>
      <c r="F7468" s="2"/>
      <c r="G7468" s="2"/>
      <c r="H7468" s="2"/>
    </row>
    <row r="7469" spans="2:8">
      <c r="B7469" s="2" t="s">
        <v>8091</v>
      </c>
      <c r="C7469" s="2">
        <v>21</v>
      </c>
      <c r="D7469" s="2" t="s">
        <v>634</v>
      </c>
      <c r="E7469" s="2"/>
      <c r="F7469" s="2"/>
      <c r="G7469" s="2"/>
      <c r="H7469" s="2"/>
    </row>
    <row r="7470" spans="2:8">
      <c r="B7470" s="2" t="s">
        <v>8092</v>
      </c>
      <c r="C7470" s="2">
        <v>21</v>
      </c>
      <c r="D7470" s="2" t="s">
        <v>634</v>
      </c>
      <c r="E7470" s="2"/>
      <c r="F7470" s="2"/>
      <c r="G7470" s="2"/>
      <c r="H7470" s="2"/>
    </row>
    <row r="7471" spans="2:8">
      <c r="B7471" s="2" t="s">
        <v>8093</v>
      </c>
      <c r="C7471" s="2">
        <v>17</v>
      </c>
      <c r="D7471" s="2" t="s">
        <v>634</v>
      </c>
      <c r="E7471" s="2"/>
      <c r="F7471" s="2"/>
      <c r="G7471" s="2"/>
      <c r="H7471" s="2"/>
    </row>
    <row r="7472" spans="2:8">
      <c r="B7472" s="2" t="s">
        <v>8094</v>
      </c>
      <c r="C7472" s="2">
        <v>29</v>
      </c>
      <c r="D7472" s="2" t="s">
        <v>634</v>
      </c>
      <c r="E7472" s="2"/>
      <c r="F7472" s="2"/>
      <c r="G7472" s="2"/>
      <c r="H7472" s="2"/>
    </row>
    <row r="7473" spans="2:8">
      <c r="B7473" s="2" t="s">
        <v>8095</v>
      </c>
      <c r="C7473" s="2">
        <v>30</v>
      </c>
      <c r="D7473" s="2" t="s">
        <v>634</v>
      </c>
      <c r="E7473" s="2"/>
      <c r="F7473" s="2"/>
      <c r="G7473" s="2"/>
      <c r="H7473" s="2"/>
    </row>
    <row r="7474" spans="2:8">
      <c r="B7474" s="2" t="s">
        <v>8096</v>
      </c>
      <c r="C7474" s="2">
        <v>30</v>
      </c>
      <c r="D7474" s="2" t="s">
        <v>634</v>
      </c>
      <c r="E7474" s="2"/>
      <c r="F7474" s="2"/>
      <c r="G7474" s="2"/>
      <c r="H7474" s="2"/>
    </row>
    <row r="7475" spans="2:8">
      <c r="B7475" s="2" t="s">
        <v>8097</v>
      </c>
      <c r="C7475" s="2">
        <v>30</v>
      </c>
      <c r="D7475" s="2" t="s">
        <v>634</v>
      </c>
      <c r="E7475" s="2"/>
      <c r="F7475" s="2"/>
      <c r="G7475" s="2"/>
      <c r="H7475" s="2"/>
    </row>
    <row r="7476" spans="2:8">
      <c r="B7476" s="2" t="s">
        <v>8098</v>
      </c>
      <c r="C7476" s="2">
        <v>18</v>
      </c>
      <c r="D7476" s="2" t="s">
        <v>634</v>
      </c>
      <c r="E7476" s="2"/>
      <c r="F7476" s="2"/>
      <c r="G7476" s="2"/>
      <c r="H7476" s="2"/>
    </row>
    <row r="7477" spans="2:8">
      <c r="B7477" s="2" t="s">
        <v>8099</v>
      </c>
      <c r="C7477" s="2">
        <v>17</v>
      </c>
      <c r="D7477" s="2" t="s">
        <v>634</v>
      </c>
      <c r="E7477" s="2"/>
      <c r="F7477" s="2"/>
      <c r="G7477" s="2"/>
      <c r="H7477" s="2"/>
    </row>
    <row r="7478" spans="2:8">
      <c r="B7478" s="2" t="s">
        <v>8100</v>
      </c>
      <c r="C7478" s="2">
        <v>19</v>
      </c>
      <c r="D7478" s="2" t="s">
        <v>634</v>
      </c>
      <c r="E7478" s="2"/>
      <c r="F7478" s="2"/>
      <c r="G7478" s="2"/>
      <c r="H7478" s="2"/>
    </row>
    <row r="7479" spans="2:8">
      <c r="B7479" s="2" t="s">
        <v>8101</v>
      </c>
      <c r="C7479" s="2">
        <v>18</v>
      </c>
      <c r="D7479" s="2" t="s">
        <v>634</v>
      </c>
      <c r="E7479" s="2"/>
      <c r="F7479" s="2"/>
      <c r="G7479" s="2"/>
      <c r="H7479" s="2"/>
    </row>
    <row r="7480" spans="2:8">
      <c r="B7480" s="2" t="s">
        <v>8102</v>
      </c>
      <c r="C7480" s="2">
        <v>19</v>
      </c>
      <c r="D7480" s="2" t="s">
        <v>634</v>
      </c>
      <c r="E7480" s="2"/>
      <c r="F7480" s="2"/>
      <c r="G7480" s="2"/>
      <c r="H7480" s="2"/>
    </row>
    <row r="7481" spans="2:8">
      <c r="B7481" s="2" t="s">
        <v>8103</v>
      </c>
      <c r="C7481" s="2">
        <v>21</v>
      </c>
      <c r="D7481" s="2" t="s">
        <v>634</v>
      </c>
      <c r="E7481" s="2"/>
      <c r="F7481" s="2"/>
      <c r="G7481" s="2"/>
      <c r="H7481" s="2"/>
    </row>
    <row r="7482" spans="2:8">
      <c r="B7482" s="2" t="s">
        <v>8104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24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24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22</v>
      </c>
      <c r="D7486" s="2" t="s">
        <v>634</v>
      </c>
      <c r="E7486" s="2"/>
      <c r="F7486" s="2"/>
      <c r="G7486" s="2"/>
      <c r="H7486" s="2"/>
    </row>
    <row r="7487" spans="2:8">
      <c r="B7487" s="2" t="s">
        <v>8109</v>
      </c>
      <c r="C7487" s="2">
        <v>24</v>
      </c>
      <c r="D7487" s="2" t="s">
        <v>634</v>
      </c>
      <c r="E7487" s="2"/>
      <c r="F7487" s="2"/>
      <c r="G7487" s="2"/>
      <c r="H7487" s="2"/>
    </row>
    <row r="7488" spans="2:8">
      <c r="B7488" s="2" t="s">
        <v>8110</v>
      </c>
      <c r="C7488" s="2">
        <v>25</v>
      </c>
      <c r="D7488" s="2" t="s">
        <v>634</v>
      </c>
      <c r="E7488" s="2"/>
      <c r="F7488" s="2"/>
      <c r="G7488" s="2"/>
      <c r="H7488" s="2"/>
    </row>
    <row r="7489" spans="2:8">
      <c r="B7489" s="2" t="s">
        <v>8111</v>
      </c>
      <c r="C7489" s="2">
        <v>25</v>
      </c>
      <c r="D7489" s="2" t="s">
        <v>634</v>
      </c>
      <c r="E7489" s="2"/>
      <c r="F7489" s="2"/>
      <c r="G7489" s="2"/>
      <c r="H7489" s="2"/>
    </row>
    <row r="7490" spans="2:8">
      <c r="B7490" s="2" t="s">
        <v>8112</v>
      </c>
      <c r="C7490" s="2">
        <v>24</v>
      </c>
      <c r="D7490" s="2" t="s">
        <v>634</v>
      </c>
      <c r="E7490" s="2"/>
      <c r="F7490" s="2"/>
      <c r="G7490" s="2"/>
      <c r="H7490" s="2"/>
    </row>
    <row r="7491" spans="2:8">
      <c r="B7491" s="2" t="s">
        <v>8113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8114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22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17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17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14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16</v>
      </c>
      <c r="D7501" s="2" t="s">
        <v>634</v>
      </c>
      <c r="E7501" s="2"/>
      <c r="F7501" s="2"/>
      <c r="G7501" s="2"/>
      <c r="H7501" s="2"/>
    </row>
    <row r="7502" spans="2:8">
      <c r="B7502" s="2" t="s">
        <v>8124</v>
      </c>
      <c r="C7502" s="2">
        <v>20</v>
      </c>
      <c r="D7502" s="2" t="s">
        <v>634</v>
      </c>
      <c r="E7502" s="2"/>
      <c r="F7502" s="2"/>
      <c r="G7502" s="2"/>
      <c r="H7502" s="2"/>
    </row>
    <row r="7503" spans="2:8">
      <c r="B7503" s="2" t="s">
        <v>8125</v>
      </c>
      <c r="C7503" s="2">
        <v>22</v>
      </c>
      <c r="D7503" s="2" t="s">
        <v>634</v>
      </c>
      <c r="E7503" s="2"/>
      <c r="F7503" s="2"/>
      <c r="G7503" s="2"/>
      <c r="H7503" s="2"/>
    </row>
    <row r="7504" spans="2:8">
      <c r="B7504" s="2" t="s">
        <v>8126</v>
      </c>
      <c r="C7504" s="2">
        <v>21</v>
      </c>
      <c r="D7504" s="2" t="s">
        <v>634</v>
      </c>
      <c r="E7504" s="2"/>
      <c r="F7504" s="2"/>
      <c r="G7504" s="2"/>
      <c r="H7504" s="2"/>
    </row>
    <row r="7505" spans="2:8">
      <c r="B7505" s="2" t="s">
        <v>8127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28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22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17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18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17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21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13</v>
      </c>
      <c r="D7520" s="2" t="s">
        <v>634</v>
      </c>
      <c r="E7520" s="2"/>
      <c r="F7520" s="2"/>
      <c r="G7520" s="2"/>
      <c r="H7520" s="2"/>
    </row>
    <row r="7521" spans="2:8">
      <c r="B7521" s="2" t="s">
        <v>8143</v>
      </c>
      <c r="C7521" s="2">
        <v>19</v>
      </c>
      <c r="D7521" s="2" t="s">
        <v>634</v>
      </c>
      <c r="E7521" s="2"/>
      <c r="F7521" s="2"/>
      <c r="G7521" s="2"/>
      <c r="H7521" s="2"/>
    </row>
    <row r="7522" spans="2:8">
      <c r="B7522" s="2" t="s">
        <v>8144</v>
      </c>
      <c r="C7522" s="2">
        <v>23</v>
      </c>
      <c r="D7522" s="2" t="s">
        <v>634</v>
      </c>
      <c r="E7522" s="2"/>
      <c r="F7522" s="2"/>
      <c r="G7522" s="2"/>
      <c r="H7522" s="2"/>
    </row>
    <row r="7523" spans="2:8">
      <c r="B7523" s="2" t="s">
        <v>8145</v>
      </c>
      <c r="C7523" s="2">
        <v>25</v>
      </c>
      <c r="D7523" s="2" t="s">
        <v>634</v>
      </c>
      <c r="E7523" s="2"/>
      <c r="F7523" s="2"/>
      <c r="G7523" s="2"/>
      <c r="H7523" s="2"/>
    </row>
    <row r="7524" spans="2:8">
      <c r="B7524" s="2" t="s">
        <v>8146</v>
      </c>
      <c r="C7524" s="2">
        <v>27</v>
      </c>
      <c r="D7524" s="2" t="s">
        <v>634</v>
      </c>
      <c r="E7524" s="2"/>
      <c r="F7524" s="2"/>
      <c r="G7524" s="2"/>
      <c r="H7524" s="2"/>
    </row>
    <row r="7525" spans="2:8">
      <c r="B7525" s="2" t="s">
        <v>8147</v>
      </c>
      <c r="C7525" s="2">
        <v>20</v>
      </c>
      <c r="D7525" s="2" t="s">
        <v>634</v>
      </c>
      <c r="E7525" s="2"/>
      <c r="F7525" s="2"/>
      <c r="G7525" s="2"/>
      <c r="H7525" s="2"/>
    </row>
    <row r="7526" spans="2:8">
      <c r="B7526" s="2" t="s">
        <v>8148</v>
      </c>
      <c r="C7526" s="2">
        <v>19</v>
      </c>
      <c r="D7526" s="2" t="s">
        <v>634</v>
      </c>
      <c r="E7526" s="2"/>
      <c r="F7526" s="2"/>
      <c r="G7526" s="2"/>
      <c r="H7526" s="2"/>
    </row>
    <row r="7527" spans="2:8">
      <c r="B7527" s="2" t="s">
        <v>8149</v>
      </c>
      <c r="C7527" s="2">
        <v>20</v>
      </c>
      <c r="D7527" s="2" t="s">
        <v>634</v>
      </c>
      <c r="E7527" s="2"/>
      <c r="F7527" s="2"/>
      <c r="G7527" s="2"/>
      <c r="H7527" s="2"/>
    </row>
    <row r="7528" spans="2:8">
      <c r="B7528" s="2" t="s">
        <v>8150</v>
      </c>
      <c r="C7528" s="2">
        <v>22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12</v>
      </c>
      <c r="D7531" s="2" t="s">
        <v>634</v>
      </c>
      <c r="E7531" s="2"/>
      <c r="F7531" s="2"/>
      <c r="G7531" s="2"/>
      <c r="H7531" s="2"/>
    </row>
    <row r="7532" spans="2:8">
      <c r="B7532" s="2" t="s">
        <v>8154</v>
      </c>
      <c r="C7532" s="2">
        <v>13</v>
      </c>
      <c r="D7532" s="2" t="s">
        <v>634</v>
      </c>
      <c r="E7532" s="2"/>
      <c r="F7532" s="2"/>
      <c r="G7532" s="2"/>
      <c r="H7532" s="2"/>
    </row>
    <row r="7533" spans="2:8">
      <c r="B7533" s="2" t="s">
        <v>8155</v>
      </c>
      <c r="C7533" s="2">
        <v>15</v>
      </c>
      <c r="D7533" s="2" t="s">
        <v>634</v>
      </c>
      <c r="E7533" s="2"/>
      <c r="F7533" s="2"/>
      <c r="G7533" s="2"/>
      <c r="H7533" s="2"/>
    </row>
    <row r="7534" spans="2:8">
      <c r="B7534" s="2" t="s">
        <v>8156</v>
      </c>
      <c r="C7534" s="2">
        <v>16</v>
      </c>
      <c r="D7534" s="2" t="s">
        <v>634</v>
      </c>
      <c r="E7534" s="2"/>
      <c r="F7534" s="2"/>
      <c r="G7534" s="2"/>
      <c r="H7534" s="2"/>
    </row>
    <row r="7535" spans="2:8">
      <c r="B7535" s="2" t="s">
        <v>8157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17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17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17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15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23</v>
      </c>
      <c r="D7541" s="2" t="s">
        <v>634</v>
      </c>
      <c r="E7541" s="2"/>
      <c r="F7541" s="2"/>
      <c r="G7541" s="2"/>
      <c r="H7541" s="2"/>
    </row>
    <row r="7542" spans="2:8">
      <c r="B7542" s="2" t="s">
        <v>8164</v>
      </c>
      <c r="C7542" s="2">
        <v>24</v>
      </c>
      <c r="D7542" s="2" t="s">
        <v>634</v>
      </c>
      <c r="E7542" s="2"/>
      <c r="F7542" s="2"/>
      <c r="G7542" s="2"/>
      <c r="H7542" s="2"/>
    </row>
    <row r="7543" spans="2:8">
      <c r="B7543" s="2" t="s">
        <v>8165</v>
      </c>
      <c r="C7543" s="2">
        <v>24</v>
      </c>
      <c r="D7543" s="2" t="s">
        <v>634</v>
      </c>
      <c r="E7543" s="2"/>
      <c r="F7543" s="2"/>
      <c r="G7543" s="2"/>
      <c r="H7543" s="2"/>
    </row>
    <row r="7544" spans="2:8">
      <c r="B7544" s="2" t="s">
        <v>8166</v>
      </c>
      <c r="C7544" s="2">
        <v>24</v>
      </c>
      <c r="D7544" s="2" t="s">
        <v>634</v>
      </c>
      <c r="E7544" s="2"/>
      <c r="F7544" s="2"/>
      <c r="G7544" s="2"/>
      <c r="H7544" s="2"/>
    </row>
    <row r="7545" spans="2:8">
      <c r="B7545" s="2" t="s">
        <v>8167</v>
      </c>
      <c r="C7545" s="2">
        <v>22</v>
      </c>
      <c r="D7545" s="2" t="s">
        <v>634</v>
      </c>
      <c r="E7545" s="2"/>
      <c r="F7545" s="2"/>
      <c r="G7545" s="2"/>
      <c r="H7545" s="2"/>
    </row>
    <row r="7546" spans="2:8">
      <c r="B7546" s="2" t="s">
        <v>8168</v>
      </c>
      <c r="C7546" s="2">
        <v>22</v>
      </c>
      <c r="D7546" s="2" t="s">
        <v>634</v>
      </c>
      <c r="E7546" s="2"/>
      <c r="F7546" s="2"/>
      <c r="G7546" s="2"/>
      <c r="H7546" s="2"/>
    </row>
    <row r="7547" spans="2:8">
      <c r="B7547" s="2" t="s">
        <v>8169</v>
      </c>
      <c r="C7547" s="2">
        <v>22</v>
      </c>
      <c r="D7547" s="2" t="s">
        <v>634</v>
      </c>
      <c r="E7547" s="2"/>
      <c r="F7547" s="2"/>
      <c r="G7547" s="2"/>
      <c r="H7547" s="2"/>
    </row>
    <row r="7548" spans="2:8">
      <c r="B7548" s="2" t="s">
        <v>8170</v>
      </c>
      <c r="C7548" s="2">
        <v>23</v>
      </c>
      <c r="D7548" s="2" t="s">
        <v>634</v>
      </c>
      <c r="E7548" s="2"/>
      <c r="F7548" s="2"/>
      <c r="G7548" s="2"/>
      <c r="H7548" s="2"/>
    </row>
    <row r="7549" spans="2:8">
      <c r="B7549" s="2" t="s">
        <v>8171</v>
      </c>
      <c r="C7549" s="2">
        <v>24</v>
      </c>
      <c r="D7549" s="2" t="s">
        <v>634</v>
      </c>
      <c r="E7549" s="2"/>
      <c r="F7549" s="2"/>
      <c r="G7549" s="2"/>
      <c r="H7549" s="2"/>
    </row>
    <row r="7550" spans="2:8">
      <c r="B7550" s="2" t="s">
        <v>8172</v>
      </c>
      <c r="C7550" s="2">
        <v>24</v>
      </c>
      <c r="D7550" s="2" t="s">
        <v>634</v>
      </c>
      <c r="E7550" s="2"/>
      <c r="F7550" s="2"/>
      <c r="G7550" s="2"/>
      <c r="H7550" s="2"/>
    </row>
    <row r="7551" spans="2:8">
      <c r="B7551" s="2" t="s">
        <v>8173</v>
      </c>
      <c r="C7551" s="2">
        <v>25</v>
      </c>
      <c r="D7551" s="2" t="s">
        <v>634</v>
      </c>
      <c r="E7551" s="2"/>
      <c r="F7551" s="2"/>
      <c r="G7551" s="2"/>
      <c r="H7551" s="2"/>
    </row>
    <row r="7552" spans="2:8">
      <c r="B7552" s="2" t="s">
        <v>8174</v>
      </c>
      <c r="C7552" s="2">
        <v>28</v>
      </c>
      <c r="D7552" s="2" t="s">
        <v>634</v>
      </c>
      <c r="E7552" s="2"/>
      <c r="F7552" s="2"/>
      <c r="G7552" s="2"/>
      <c r="H7552" s="2"/>
    </row>
    <row r="7553" spans="2:8">
      <c r="B7553" s="2" t="s">
        <v>8175</v>
      </c>
      <c r="C7553" s="2">
        <v>31</v>
      </c>
      <c r="D7553" s="2" t="s">
        <v>634</v>
      </c>
      <c r="E7553" s="2"/>
      <c r="F7553" s="2"/>
      <c r="G7553" s="2"/>
      <c r="H7553" s="2"/>
    </row>
    <row r="7554" spans="2:8">
      <c r="B7554" s="2" t="s">
        <v>8176</v>
      </c>
      <c r="C7554" s="2">
        <v>19</v>
      </c>
      <c r="D7554" s="2" t="s">
        <v>634</v>
      </c>
      <c r="E7554" s="2"/>
      <c r="F7554" s="2"/>
      <c r="G7554" s="2"/>
      <c r="H7554" s="2"/>
    </row>
    <row r="7555" spans="2:8">
      <c r="B7555" s="2" t="s">
        <v>8177</v>
      </c>
      <c r="C7555" s="2">
        <v>15</v>
      </c>
      <c r="D7555" s="2" t="s">
        <v>634</v>
      </c>
      <c r="E7555" s="2"/>
      <c r="F7555" s="2"/>
      <c r="G7555" s="2"/>
      <c r="H7555" s="2"/>
    </row>
    <row r="7556" spans="2:8">
      <c r="B7556" s="2" t="s">
        <v>8178</v>
      </c>
      <c r="C7556" s="2">
        <v>19</v>
      </c>
      <c r="D7556" s="2" t="s">
        <v>634</v>
      </c>
      <c r="E7556" s="2"/>
      <c r="F7556" s="2"/>
      <c r="G7556" s="2"/>
      <c r="H7556" s="2"/>
    </row>
    <row r="7557" spans="2:8">
      <c r="B7557" s="2" t="s">
        <v>8179</v>
      </c>
      <c r="C7557" s="2">
        <v>20</v>
      </c>
      <c r="D7557" s="2" t="s">
        <v>634</v>
      </c>
      <c r="E7557" s="2"/>
      <c r="F7557" s="2"/>
      <c r="G7557" s="2"/>
      <c r="H7557" s="2"/>
    </row>
    <row r="7558" spans="2:8">
      <c r="B7558" s="2" t="s">
        <v>8180</v>
      </c>
      <c r="C7558" s="2">
        <v>20</v>
      </c>
      <c r="D7558" s="2" t="s">
        <v>634</v>
      </c>
      <c r="E7558" s="2"/>
      <c r="F7558" s="2"/>
      <c r="G7558" s="2"/>
      <c r="H7558" s="2"/>
    </row>
    <row r="7559" spans="2:8">
      <c r="B7559" s="2" t="s">
        <v>8181</v>
      </c>
      <c r="C7559" s="2">
        <v>19</v>
      </c>
      <c r="D7559" s="2" t="s">
        <v>634</v>
      </c>
      <c r="E7559" s="2"/>
      <c r="F7559" s="2"/>
      <c r="G7559" s="2"/>
      <c r="H7559" s="2"/>
    </row>
    <row r="7560" spans="2:8">
      <c r="B7560" s="2" t="s">
        <v>8182</v>
      </c>
      <c r="C7560" s="2">
        <v>18</v>
      </c>
      <c r="D7560" s="2" t="s">
        <v>634</v>
      </c>
      <c r="E7560" s="2"/>
      <c r="F7560" s="2"/>
      <c r="G7560" s="2"/>
      <c r="H7560" s="2"/>
    </row>
    <row r="7561" spans="2:8">
      <c r="B7561" s="2" t="s">
        <v>8183</v>
      </c>
      <c r="C7561" s="2">
        <v>17</v>
      </c>
      <c r="D7561" s="2" t="s">
        <v>634</v>
      </c>
      <c r="E7561" s="2"/>
      <c r="F7561" s="2"/>
      <c r="G7561" s="2"/>
      <c r="H7561" s="2"/>
    </row>
    <row r="7562" spans="2:8">
      <c r="B7562" s="2" t="s">
        <v>8184</v>
      </c>
      <c r="C7562" s="2">
        <v>14</v>
      </c>
      <c r="D7562" s="2" t="s">
        <v>634</v>
      </c>
      <c r="E7562" s="2"/>
      <c r="F7562" s="2"/>
      <c r="G7562" s="2"/>
      <c r="H7562" s="2"/>
    </row>
    <row r="7563" spans="2:8">
      <c r="B7563" s="2" t="s">
        <v>8185</v>
      </c>
      <c r="C7563" s="2">
        <v>17</v>
      </c>
      <c r="D7563" s="2" t="s">
        <v>634</v>
      </c>
      <c r="E7563" s="2"/>
      <c r="F7563" s="2"/>
      <c r="G7563" s="2"/>
      <c r="H7563" s="2"/>
    </row>
    <row r="7564" spans="2:8">
      <c r="B7564" s="2" t="s">
        <v>8186</v>
      </c>
      <c r="C7564" s="2">
        <v>18</v>
      </c>
      <c r="D7564" s="2" t="s">
        <v>634</v>
      </c>
      <c r="E7564" s="2"/>
      <c r="F7564" s="2"/>
      <c r="G7564" s="2"/>
      <c r="H7564" s="2"/>
    </row>
    <row r="7565" spans="2:8">
      <c r="B7565" s="2" t="s">
        <v>8187</v>
      </c>
      <c r="C7565" s="2">
        <v>16</v>
      </c>
      <c r="D7565" s="2" t="s">
        <v>634</v>
      </c>
      <c r="E7565" s="2"/>
      <c r="F7565" s="2"/>
      <c r="G7565" s="2"/>
      <c r="H7565" s="2"/>
    </row>
    <row r="7566" spans="2:8">
      <c r="B7566" s="2" t="s">
        <v>8188</v>
      </c>
      <c r="C7566" s="2">
        <v>17</v>
      </c>
      <c r="D7566" s="2" t="s">
        <v>634</v>
      </c>
      <c r="E7566" s="2"/>
      <c r="F7566" s="2"/>
      <c r="G7566" s="2"/>
      <c r="H7566" s="2"/>
    </row>
    <row r="7567" spans="2:8">
      <c r="B7567" s="2" t="s">
        <v>8189</v>
      </c>
      <c r="C7567" s="2">
        <v>19</v>
      </c>
      <c r="D7567" s="2" t="s">
        <v>634</v>
      </c>
      <c r="E7567" s="2"/>
      <c r="F7567" s="2"/>
      <c r="G7567" s="2"/>
      <c r="H7567" s="2"/>
    </row>
    <row r="7568" spans="2:8">
      <c r="B7568" s="2" t="s">
        <v>8190</v>
      </c>
      <c r="C7568" s="2">
        <v>19</v>
      </c>
      <c r="D7568" s="2" t="s">
        <v>634</v>
      </c>
      <c r="E7568" s="2"/>
      <c r="F7568" s="2"/>
      <c r="G7568" s="2"/>
      <c r="H7568" s="2"/>
    </row>
    <row r="7569" spans="2:8">
      <c r="B7569" s="2" t="s">
        <v>8191</v>
      </c>
      <c r="C7569" s="2">
        <v>14</v>
      </c>
      <c r="D7569" s="2" t="s">
        <v>634</v>
      </c>
      <c r="E7569" s="2"/>
      <c r="F7569" s="2"/>
      <c r="G7569" s="2"/>
      <c r="H7569" s="2"/>
    </row>
    <row r="7570" spans="2:8">
      <c r="B7570" s="2" t="s">
        <v>8192</v>
      </c>
      <c r="C7570" s="2">
        <v>15</v>
      </c>
      <c r="D7570" s="2" t="s">
        <v>634</v>
      </c>
      <c r="E7570" s="2"/>
      <c r="F7570" s="2"/>
      <c r="G7570" s="2"/>
      <c r="H7570" s="2"/>
    </row>
    <row r="7571" spans="2:8">
      <c r="B7571" s="2" t="s">
        <v>8193</v>
      </c>
      <c r="C7571" s="2">
        <v>14</v>
      </c>
      <c r="D7571" s="2" t="s">
        <v>634</v>
      </c>
      <c r="E7571" s="2"/>
      <c r="F7571" s="2"/>
      <c r="G7571" s="2"/>
      <c r="H7571" s="2"/>
    </row>
    <row r="7572" spans="2:8">
      <c r="B7572" s="2" t="s">
        <v>8194</v>
      </c>
      <c r="C7572" s="2">
        <v>14</v>
      </c>
      <c r="D7572" s="2" t="s">
        <v>634</v>
      </c>
      <c r="E7572" s="2"/>
      <c r="F7572" s="2"/>
      <c r="G7572" s="2"/>
      <c r="H7572" s="2"/>
    </row>
    <row r="7573" spans="2:8">
      <c r="B7573" s="2" t="s">
        <v>8195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17</v>
      </c>
      <c r="D7576" s="2" t="s">
        <v>634</v>
      </c>
      <c r="E7576" s="2"/>
      <c r="F7576" s="2"/>
      <c r="G7576" s="2"/>
      <c r="H7576" s="2"/>
    </row>
    <row r="7577" spans="2:8">
      <c r="B7577" s="2" t="s">
        <v>8199</v>
      </c>
      <c r="C7577" s="2">
        <v>17</v>
      </c>
      <c r="D7577" s="2" t="s">
        <v>634</v>
      </c>
      <c r="E7577" s="2"/>
      <c r="F7577" s="2"/>
      <c r="G7577" s="2"/>
      <c r="H7577" s="2"/>
    </row>
    <row r="7578" spans="2:8">
      <c r="B7578" s="2" t="s">
        <v>8200</v>
      </c>
      <c r="C7578" s="2">
        <v>18</v>
      </c>
      <c r="D7578" s="2" t="s">
        <v>634</v>
      </c>
      <c r="E7578" s="2"/>
      <c r="F7578" s="2"/>
      <c r="G7578" s="2"/>
      <c r="H7578" s="2"/>
    </row>
    <row r="7579" spans="2:8">
      <c r="B7579" s="2" t="s">
        <v>8201</v>
      </c>
      <c r="C7579" s="2">
        <v>16</v>
      </c>
      <c r="D7579" s="2" t="s">
        <v>634</v>
      </c>
      <c r="E7579" s="2"/>
      <c r="F7579" s="2"/>
      <c r="G7579" s="2"/>
      <c r="H7579" s="2"/>
    </row>
    <row r="7580" spans="2:8">
      <c r="B7580" s="2" t="s">
        <v>8202</v>
      </c>
      <c r="C7580" s="2">
        <v>15</v>
      </c>
      <c r="D7580" s="2" t="s">
        <v>634</v>
      </c>
      <c r="E7580" s="2"/>
      <c r="F7580" s="2"/>
      <c r="G7580" s="2"/>
      <c r="H7580" s="2"/>
    </row>
    <row r="7581" spans="2:8">
      <c r="B7581" s="2" t="s">
        <v>8203</v>
      </c>
      <c r="C7581" s="2">
        <v>23</v>
      </c>
      <c r="D7581" s="2" t="s">
        <v>634</v>
      </c>
      <c r="E7581" s="2"/>
      <c r="F7581" s="2"/>
      <c r="G7581" s="2"/>
      <c r="H7581" s="2"/>
    </row>
    <row r="7582" spans="2:8">
      <c r="B7582" s="2" t="s">
        <v>8204</v>
      </c>
      <c r="C7582" s="2">
        <v>16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15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15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22</v>
      </c>
      <c r="D7586" s="2" t="s">
        <v>634</v>
      </c>
      <c r="E7586" s="2"/>
      <c r="F7586" s="2"/>
      <c r="G7586" s="2"/>
      <c r="H7586" s="2"/>
    </row>
    <row r="7587" spans="2:8">
      <c r="B7587" s="2" t="s">
        <v>8209</v>
      </c>
      <c r="C7587" s="2">
        <v>25</v>
      </c>
      <c r="D7587" s="2" t="s">
        <v>634</v>
      </c>
      <c r="E7587" s="2"/>
      <c r="F7587" s="2"/>
      <c r="G7587" s="2"/>
      <c r="H7587" s="2"/>
    </row>
    <row r="7588" spans="2:8">
      <c r="B7588" s="2" t="s">
        <v>8210</v>
      </c>
      <c r="C7588" s="2">
        <v>27</v>
      </c>
      <c r="D7588" s="2" t="s">
        <v>634</v>
      </c>
      <c r="E7588" s="2"/>
      <c r="F7588" s="2"/>
      <c r="G7588" s="2"/>
      <c r="H7588" s="2"/>
    </row>
    <row r="7589" spans="2:8">
      <c r="B7589" s="2" t="s">
        <v>8211</v>
      </c>
      <c r="C7589" s="2">
        <v>27</v>
      </c>
      <c r="D7589" s="2" t="s">
        <v>634</v>
      </c>
      <c r="E7589" s="2"/>
      <c r="F7589" s="2"/>
      <c r="G7589" s="2"/>
      <c r="H7589" s="2"/>
    </row>
    <row r="7590" spans="2:8">
      <c r="B7590" s="2" t="s">
        <v>8212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25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24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22</v>
      </c>
      <c r="D7595" s="2" t="s">
        <v>634</v>
      </c>
      <c r="E7595" s="2"/>
      <c r="F7595" s="2"/>
      <c r="G7595" s="2"/>
      <c r="H7595" s="2"/>
    </row>
    <row r="7596" spans="2:8">
      <c r="B7596" s="2" t="s">
        <v>8218</v>
      </c>
      <c r="C7596" s="2">
        <v>22</v>
      </c>
      <c r="D7596" s="2" t="s">
        <v>634</v>
      </c>
      <c r="E7596" s="2"/>
      <c r="F7596" s="2"/>
      <c r="G7596" s="2"/>
      <c r="H7596" s="2"/>
    </row>
    <row r="7597" spans="2:8">
      <c r="B7597" s="2" t="s">
        <v>8219</v>
      </c>
      <c r="C7597" s="2">
        <v>25</v>
      </c>
      <c r="D7597" s="2" t="s">
        <v>634</v>
      </c>
      <c r="E7597" s="2"/>
      <c r="F7597" s="2"/>
      <c r="G7597" s="2"/>
      <c r="H7597" s="2"/>
    </row>
    <row r="7598" spans="2:8">
      <c r="B7598" s="2" t="s">
        <v>8220</v>
      </c>
      <c r="C7598" s="2">
        <v>25</v>
      </c>
      <c r="D7598" s="2" t="s">
        <v>634</v>
      </c>
      <c r="E7598" s="2"/>
      <c r="F7598" s="2"/>
      <c r="G7598" s="2"/>
      <c r="H7598" s="2"/>
    </row>
    <row r="7599" spans="2:8">
      <c r="B7599" s="2" t="s">
        <v>8221</v>
      </c>
      <c r="C7599" s="2">
        <v>22</v>
      </c>
      <c r="D7599" s="2" t="s">
        <v>634</v>
      </c>
      <c r="E7599" s="2"/>
      <c r="F7599" s="2"/>
      <c r="G7599" s="2"/>
      <c r="H7599" s="2"/>
    </row>
    <row r="7600" spans="2:8">
      <c r="B7600" s="2" t="s">
        <v>8222</v>
      </c>
      <c r="C7600" s="2">
        <v>22</v>
      </c>
      <c r="D7600" s="2" t="s">
        <v>634</v>
      </c>
      <c r="E7600" s="2"/>
      <c r="F7600" s="2"/>
      <c r="G7600" s="2"/>
      <c r="H7600" s="2"/>
    </row>
    <row r="7601" spans="2:8">
      <c r="B7601" s="2" t="s">
        <v>8223</v>
      </c>
      <c r="C7601" s="2">
        <v>22</v>
      </c>
      <c r="D7601" s="2" t="s">
        <v>634</v>
      </c>
      <c r="E7601" s="2"/>
      <c r="F7601" s="2"/>
      <c r="G7601" s="2"/>
      <c r="H7601" s="2"/>
    </row>
    <row r="7602" spans="2:8">
      <c r="B7602" s="2" t="s">
        <v>8224</v>
      </c>
      <c r="C7602" s="2">
        <v>21</v>
      </c>
      <c r="D7602" s="2" t="s">
        <v>634</v>
      </c>
      <c r="E7602" s="2"/>
      <c r="F7602" s="2"/>
      <c r="G7602" s="2"/>
      <c r="H7602" s="2"/>
    </row>
    <row r="7603" spans="2:8">
      <c r="B7603" s="2" t="s">
        <v>8225</v>
      </c>
      <c r="C7603" s="2">
        <v>22</v>
      </c>
      <c r="D7603" s="2" t="s">
        <v>634</v>
      </c>
      <c r="E7603" s="2"/>
      <c r="F7603" s="2"/>
      <c r="G7603" s="2"/>
      <c r="H7603" s="2"/>
    </row>
    <row r="7604" spans="2:8">
      <c r="B7604" s="2" t="s">
        <v>8226</v>
      </c>
      <c r="C7604" s="2">
        <v>22</v>
      </c>
      <c r="D7604" s="2" t="s">
        <v>634</v>
      </c>
      <c r="E7604" s="2"/>
      <c r="F7604" s="2"/>
      <c r="G7604" s="2"/>
      <c r="H7604" s="2"/>
    </row>
    <row r="7605" spans="2:8">
      <c r="B7605" s="2" t="s">
        <v>8227</v>
      </c>
      <c r="C7605" s="2">
        <v>22</v>
      </c>
      <c r="D7605" s="2" t="s">
        <v>634</v>
      </c>
      <c r="E7605" s="2"/>
      <c r="F7605" s="2"/>
      <c r="G7605" s="2"/>
      <c r="H7605" s="2"/>
    </row>
    <row r="7606" spans="2:8">
      <c r="B7606" s="2" t="s">
        <v>8228</v>
      </c>
      <c r="C7606" s="2">
        <v>21</v>
      </c>
      <c r="D7606" s="2" t="s">
        <v>634</v>
      </c>
      <c r="E7606" s="2"/>
      <c r="F7606" s="2"/>
      <c r="G7606" s="2"/>
      <c r="H7606" s="2"/>
    </row>
    <row r="7607" spans="2:8">
      <c r="B7607" s="2" t="s">
        <v>8229</v>
      </c>
      <c r="C7607" s="2">
        <v>15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26</v>
      </c>
      <c r="D7608" s="2" t="s">
        <v>634</v>
      </c>
      <c r="E7608" s="2"/>
      <c r="F7608" s="2"/>
      <c r="G7608" s="2"/>
      <c r="H7608" s="2"/>
    </row>
    <row r="7609" spans="2:8">
      <c r="B7609" s="2" t="s">
        <v>8231</v>
      </c>
      <c r="C7609" s="2">
        <v>27</v>
      </c>
      <c r="D7609" s="2" t="s">
        <v>634</v>
      </c>
      <c r="E7609" s="2"/>
      <c r="F7609" s="2"/>
      <c r="G7609" s="2"/>
      <c r="H7609" s="2"/>
    </row>
    <row r="7610" spans="2:8">
      <c r="B7610" s="2" t="s">
        <v>8232</v>
      </c>
      <c r="C7610" s="2">
        <v>24</v>
      </c>
      <c r="D7610" s="2" t="s">
        <v>634</v>
      </c>
      <c r="E7610" s="2"/>
      <c r="F7610" s="2"/>
      <c r="G7610" s="2"/>
      <c r="H7610" s="2"/>
    </row>
    <row r="7611" spans="2:8">
      <c r="B7611" s="2" t="s">
        <v>8233</v>
      </c>
      <c r="C7611" s="2">
        <v>18</v>
      </c>
      <c r="D7611" s="2" t="s">
        <v>634</v>
      </c>
      <c r="E7611" s="2"/>
      <c r="F7611" s="2"/>
      <c r="G7611" s="2"/>
      <c r="H7611" s="2"/>
    </row>
    <row r="7612" spans="2:8">
      <c r="B7612" s="2" t="s">
        <v>8234</v>
      </c>
      <c r="C7612" s="2">
        <v>18</v>
      </c>
      <c r="D7612" s="2" t="s">
        <v>634</v>
      </c>
      <c r="E7612" s="2"/>
      <c r="F7612" s="2"/>
      <c r="G7612" s="2"/>
      <c r="H7612" s="2"/>
    </row>
    <row r="7613" spans="2:8">
      <c r="B7613" s="2" t="s">
        <v>8235</v>
      </c>
      <c r="C7613" s="2">
        <v>19</v>
      </c>
      <c r="D7613" s="2" t="s">
        <v>634</v>
      </c>
      <c r="E7613" s="2"/>
      <c r="F7613" s="2"/>
      <c r="G7613" s="2"/>
      <c r="H7613" s="2"/>
    </row>
    <row r="7614" spans="2:8">
      <c r="B7614" s="2" t="s">
        <v>8236</v>
      </c>
      <c r="C7614" s="2">
        <v>17</v>
      </c>
      <c r="D7614" s="2" t="s">
        <v>634</v>
      </c>
      <c r="E7614" s="2"/>
      <c r="F7614" s="2"/>
      <c r="G7614" s="2"/>
      <c r="H7614" s="2"/>
    </row>
    <row r="7615" spans="2:8">
      <c r="B7615" s="2" t="s">
        <v>8237</v>
      </c>
      <c r="C7615" s="2">
        <v>19</v>
      </c>
      <c r="D7615" s="2" t="s">
        <v>634</v>
      </c>
      <c r="E7615" s="2"/>
      <c r="F7615" s="2"/>
      <c r="G7615" s="2"/>
      <c r="H7615" s="2"/>
    </row>
    <row r="7616" spans="2:8">
      <c r="B7616" s="2" t="s">
        <v>8238</v>
      </c>
      <c r="C7616" s="2">
        <v>19</v>
      </c>
      <c r="D7616" s="2" t="s">
        <v>634</v>
      </c>
      <c r="E7616" s="2"/>
      <c r="F7616" s="2"/>
      <c r="G7616" s="2"/>
      <c r="H7616" s="2"/>
    </row>
    <row r="7617" spans="2:8">
      <c r="B7617" s="2" t="s">
        <v>8239</v>
      </c>
      <c r="C7617" s="2">
        <v>18</v>
      </c>
      <c r="D7617" s="2" t="s">
        <v>634</v>
      </c>
      <c r="E7617" s="2"/>
      <c r="F7617" s="2"/>
      <c r="G7617" s="2"/>
      <c r="H7617" s="2"/>
    </row>
    <row r="7618" spans="2:8">
      <c r="B7618" s="2" t="s">
        <v>8240</v>
      </c>
      <c r="C7618" s="2">
        <v>18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19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19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15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19</v>
      </c>
      <c r="D7622" s="2" t="s">
        <v>634</v>
      </c>
      <c r="E7622" s="2"/>
      <c r="F7622" s="2"/>
      <c r="G7622" s="2"/>
      <c r="H7622" s="2"/>
    </row>
    <row r="7623" spans="2:8">
      <c r="B7623" s="2" t="s">
        <v>8245</v>
      </c>
      <c r="C7623" s="2">
        <v>20</v>
      </c>
      <c r="D7623" s="2" t="s">
        <v>634</v>
      </c>
      <c r="E7623" s="2"/>
      <c r="F7623" s="2"/>
      <c r="G7623" s="2"/>
      <c r="H7623" s="2"/>
    </row>
    <row r="7624" spans="2:8">
      <c r="B7624" s="2" t="s">
        <v>8246</v>
      </c>
      <c r="C7624" s="2">
        <v>19</v>
      </c>
      <c r="D7624" s="2" t="s">
        <v>634</v>
      </c>
      <c r="E7624" s="2"/>
      <c r="F7624" s="2"/>
      <c r="G7624" s="2"/>
      <c r="H7624" s="2"/>
    </row>
    <row r="7625" spans="2:8">
      <c r="B7625" s="2" t="s">
        <v>8247</v>
      </c>
      <c r="C7625" s="2">
        <v>21</v>
      </c>
      <c r="D7625" s="2" t="s">
        <v>634</v>
      </c>
      <c r="E7625" s="2"/>
      <c r="F7625" s="2"/>
      <c r="G7625" s="2"/>
      <c r="H7625" s="2"/>
    </row>
    <row r="7626" spans="2:8">
      <c r="B7626" s="2" t="s">
        <v>8248</v>
      </c>
      <c r="C7626" s="2">
        <v>21</v>
      </c>
      <c r="D7626" s="2" t="s">
        <v>634</v>
      </c>
      <c r="E7626" s="2"/>
      <c r="F7626" s="2"/>
      <c r="G7626" s="2"/>
      <c r="H7626" s="2"/>
    </row>
    <row r="7627" spans="2:8">
      <c r="B7627" s="2" t="s">
        <v>8249</v>
      </c>
      <c r="C7627" s="2">
        <v>26</v>
      </c>
      <c r="D7627" s="2" t="s">
        <v>634</v>
      </c>
      <c r="E7627" s="2"/>
      <c r="F7627" s="2"/>
      <c r="G7627" s="2"/>
      <c r="H7627" s="2"/>
    </row>
    <row r="7628" spans="2:8">
      <c r="B7628" s="2" t="s">
        <v>8250</v>
      </c>
      <c r="C7628" s="2">
        <v>26</v>
      </c>
      <c r="D7628" s="2" t="s">
        <v>634</v>
      </c>
      <c r="E7628" s="2"/>
      <c r="F7628" s="2"/>
      <c r="G7628" s="2"/>
      <c r="H7628" s="2"/>
    </row>
    <row r="7629" spans="2:8">
      <c r="B7629" s="2" t="s">
        <v>8251</v>
      </c>
      <c r="C7629" s="2">
        <v>26</v>
      </c>
      <c r="D7629" s="2" t="s">
        <v>634</v>
      </c>
      <c r="E7629" s="2"/>
      <c r="F7629" s="2"/>
      <c r="G7629" s="2"/>
      <c r="H7629" s="2"/>
    </row>
    <row r="7630" spans="2:8">
      <c r="B7630" s="2" t="s">
        <v>8252</v>
      </c>
      <c r="C7630" s="2">
        <v>26</v>
      </c>
      <c r="D7630" s="2" t="s">
        <v>634</v>
      </c>
      <c r="E7630" s="2"/>
      <c r="F7630" s="2"/>
      <c r="G7630" s="2"/>
      <c r="H7630" s="2"/>
    </row>
    <row r="7631" spans="2:8">
      <c r="B7631" s="2" t="s">
        <v>8253</v>
      </c>
      <c r="C7631" s="2">
        <v>24</v>
      </c>
      <c r="D7631" s="2" t="s">
        <v>634</v>
      </c>
      <c r="E7631" s="2"/>
      <c r="F7631" s="2"/>
      <c r="G7631" s="2"/>
      <c r="H7631" s="2"/>
    </row>
    <row r="7632" spans="2:8">
      <c r="B7632" s="2" t="s">
        <v>8254</v>
      </c>
      <c r="C7632" s="2">
        <v>24</v>
      </c>
      <c r="D7632" s="2" t="s">
        <v>634</v>
      </c>
      <c r="E7632" s="2"/>
      <c r="F7632" s="2"/>
      <c r="G7632" s="2"/>
      <c r="H7632" s="2"/>
    </row>
    <row r="7633" spans="2:8">
      <c r="B7633" s="2" t="s">
        <v>8255</v>
      </c>
      <c r="C7633" s="2">
        <v>23</v>
      </c>
      <c r="D7633" s="2" t="s">
        <v>634</v>
      </c>
      <c r="E7633" s="2"/>
      <c r="F7633" s="2"/>
      <c r="G7633" s="2"/>
      <c r="H7633" s="2"/>
    </row>
    <row r="7634" spans="2:8">
      <c r="B7634" s="2" t="s">
        <v>8256</v>
      </c>
      <c r="C7634" s="2">
        <v>24</v>
      </c>
      <c r="D7634" s="2" t="s">
        <v>634</v>
      </c>
      <c r="E7634" s="2"/>
      <c r="F7634" s="2"/>
      <c r="G7634" s="2"/>
      <c r="H7634" s="2"/>
    </row>
    <row r="7635" spans="2:8">
      <c r="B7635" s="2" t="s">
        <v>8257</v>
      </c>
      <c r="C7635" s="2">
        <v>15</v>
      </c>
      <c r="D7635" s="2" t="s">
        <v>634</v>
      </c>
      <c r="E7635" s="2"/>
      <c r="F7635" s="2"/>
      <c r="G7635" s="2"/>
      <c r="H7635" s="2"/>
    </row>
    <row r="7636" spans="2:8">
      <c r="B7636" s="2" t="s">
        <v>8258</v>
      </c>
      <c r="C7636" s="2">
        <v>14</v>
      </c>
      <c r="D7636" s="2" t="s">
        <v>634</v>
      </c>
      <c r="E7636" s="2"/>
      <c r="F7636" s="2"/>
      <c r="G7636" s="2"/>
      <c r="H7636" s="2"/>
    </row>
    <row r="7637" spans="2:8">
      <c r="B7637" s="2" t="s">
        <v>8259</v>
      </c>
      <c r="C7637" s="2">
        <v>24</v>
      </c>
      <c r="D7637" s="2" t="s">
        <v>19</v>
      </c>
      <c r="E7637" s="2"/>
      <c r="F7637" s="2"/>
      <c r="G7637" s="2"/>
      <c r="H7637" s="2"/>
    </row>
    <row r="7638" spans="2:8">
      <c r="B7638" s="2" t="s">
        <v>8260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26</v>
      </c>
      <c r="D7644" s="2" t="s">
        <v>634</v>
      </c>
      <c r="E7644" s="2"/>
      <c r="F7644" s="2"/>
      <c r="G7644" s="2"/>
      <c r="H7644" s="2"/>
    </row>
    <row r="7645" spans="2:8">
      <c r="B7645" s="2" t="s">
        <v>8267</v>
      </c>
      <c r="C7645" s="2">
        <v>28</v>
      </c>
      <c r="D7645" s="2" t="s">
        <v>634</v>
      </c>
      <c r="E7645" s="2"/>
      <c r="F7645" s="2"/>
      <c r="G7645" s="2"/>
      <c r="H7645" s="2"/>
    </row>
    <row r="7646" spans="2:8">
      <c r="B7646" s="2" t="s">
        <v>8268</v>
      </c>
      <c r="C7646" s="2">
        <v>27</v>
      </c>
      <c r="D7646" s="2" t="s">
        <v>634</v>
      </c>
      <c r="E7646" s="2"/>
      <c r="F7646" s="2"/>
      <c r="G7646" s="2"/>
      <c r="H7646" s="2"/>
    </row>
    <row r="7647" spans="2:8">
      <c r="B7647" s="2" t="s">
        <v>8269</v>
      </c>
      <c r="C7647" s="2">
        <v>25</v>
      </c>
      <c r="D7647" s="2" t="s">
        <v>634</v>
      </c>
      <c r="E7647" s="2"/>
      <c r="F7647" s="2"/>
      <c r="G7647" s="2"/>
      <c r="H7647" s="2"/>
    </row>
    <row r="7648" spans="2:8">
      <c r="B7648" s="2" t="s">
        <v>8270</v>
      </c>
      <c r="C7648" s="2">
        <v>18</v>
      </c>
      <c r="D7648" s="2" t="s">
        <v>634</v>
      </c>
      <c r="E7648" s="2"/>
      <c r="F7648" s="2"/>
      <c r="G7648" s="2"/>
      <c r="H7648" s="2"/>
    </row>
    <row r="7649" spans="2:8">
      <c r="B7649" s="2" t="s">
        <v>8271</v>
      </c>
      <c r="C7649" s="2">
        <v>17</v>
      </c>
      <c r="D7649" s="2" t="s">
        <v>634</v>
      </c>
      <c r="E7649" s="2"/>
      <c r="F7649" s="2"/>
      <c r="G7649" s="2"/>
      <c r="H7649" s="2"/>
    </row>
    <row r="7650" spans="2:8">
      <c r="B7650" s="2" t="s">
        <v>8272</v>
      </c>
      <c r="C7650" s="2">
        <v>18</v>
      </c>
      <c r="D7650" s="2" t="s">
        <v>634</v>
      </c>
      <c r="E7650" s="2"/>
      <c r="F7650" s="2"/>
      <c r="G7650" s="2"/>
      <c r="H7650" s="2"/>
    </row>
    <row r="7651" spans="2:8">
      <c r="B7651" s="2" t="s">
        <v>8273</v>
      </c>
      <c r="C7651" s="2">
        <v>19</v>
      </c>
      <c r="D7651" s="2" t="s">
        <v>634</v>
      </c>
      <c r="E7651" s="2"/>
      <c r="F7651" s="2"/>
      <c r="G7651" s="2"/>
      <c r="H7651" s="2"/>
    </row>
    <row r="7652" spans="2:8">
      <c r="B7652" s="2" t="s">
        <v>8274</v>
      </c>
      <c r="C7652" s="2">
        <v>20</v>
      </c>
      <c r="D7652" s="2" t="s">
        <v>634</v>
      </c>
      <c r="E7652" s="2"/>
      <c r="F7652" s="2"/>
      <c r="G7652" s="2"/>
      <c r="H7652" s="2"/>
    </row>
    <row r="7653" spans="2:8">
      <c r="B7653" s="2" t="s">
        <v>8275</v>
      </c>
      <c r="C7653" s="2">
        <v>21</v>
      </c>
      <c r="D7653" s="2" t="s">
        <v>634</v>
      </c>
      <c r="E7653" s="2"/>
      <c r="F7653" s="2"/>
      <c r="G7653" s="2"/>
      <c r="H7653" s="2"/>
    </row>
    <row r="7654" spans="2:8">
      <c r="B7654" s="2" t="s">
        <v>8276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26</v>
      </c>
      <c r="D7657" s="2" t="s">
        <v>634</v>
      </c>
      <c r="E7657" s="2"/>
      <c r="F7657" s="2"/>
      <c r="G7657" s="2"/>
      <c r="H7657" s="2"/>
    </row>
    <row r="7658" spans="2:8">
      <c r="B7658" s="2" t="s">
        <v>8280</v>
      </c>
      <c r="C7658" s="2">
        <v>25</v>
      </c>
      <c r="D7658" s="2" t="s">
        <v>634</v>
      </c>
      <c r="E7658" s="2"/>
      <c r="F7658" s="2"/>
      <c r="G7658" s="2"/>
      <c r="H7658" s="2"/>
    </row>
    <row r="7659" spans="2:8">
      <c r="B7659" s="2" t="s">
        <v>8281</v>
      </c>
      <c r="C7659" s="2">
        <v>24</v>
      </c>
      <c r="D7659" s="2" t="s">
        <v>634</v>
      </c>
      <c r="E7659" s="2"/>
      <c r="F7659" s="2"/>
      <c r="G7659" s="2"/>
      <c r="H7659" s="2"/>
    </row>
    <row r="7660" spans="2:8">
      <c r="B7660" s="2" t="s">
        <v>8282</v>
      </c>
      <c r="C7660" s="2">
        <v>26</v>
      </c>
      <c r="D7660" s="2" t="s">
        <v>634</v>
      </c>
      <c r="E7660" s="2"/>
      <c r="F7660" s="2"/>
      <c r="G7660" s="2"/>
      <c r="H7660" s="2"/>
    </row>
    <row r="7661" spans="2:8">
      <c r="B7661" s="2" t="s">
        <v>8283</v>
      </c>
      <c r="C7661" s="2">
        <v>26</v>
      </c>
      <c r="D7661" s="2" t="s">
        <v>634</v>
      </c>
      <c r="E7661" s="2"/>
      <c r="F7661" s="2"/>
      <c r="G7661" s="2"/>
      <c r="H7661" s="2"/>
    </row>
    <row r="7662" spans="2:8">
      <c r="B7662" s="2" t="s">
        <v>8284</v>
      </c>
      <c r="C7662" s="2">
        <v>25</v>
      </c>
      <c r="D7662" s="2" t="s">
        <v>634</v>
      </c>
      <c r="E7662" s="2"/>
      <c r="F7662" s="2"/>
      <c r="G7662" s="2"/>
      <c r="H7662" s="2"/>
    </row>
    <row r="7663" spans="2:8">
      <c r="B7663" s="2" t="s">
        <v>8285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8286</v>
      </c>
      <c r="C7664" s="2">
        <v>19</v>
      </c>
      <c r="D7664" s="2" t="s">
        <v>19</v>
      </c>
      <c r="E7664" s="2"/>
      <c r="F7664" s="2"/>
      <c r="G7664" s="2"/>
      <c r="H7664" s="2"/>
    </row>
    <row r="7665" spans="2:8">
      <c r="B7665" s="2" t="s">
        <v>8287</v>
      </c>
      <c r="C7665" s="2">
        <v>15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14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29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25</v>
      </c>
      <c r="D7671" s="2" t="s">
        <v>634</v>
      </c>
      <c r="E7671" s="2"/>
      <c r="F7671" s="2"/>
      <c r="G7671" s="2"/>
      <c r="H7671" s="2"/>
    </row>
    <row r="7672" spans="2:8">
      <c r="B7672" s="2" t="s">
        <v>8294</v>
      </c>
      <c r="C7672" s="2">
        <v>25</v>
      </c>
      <c r="D7672" s="2" t="s">
        <v>634</v>
      </c>
      <c r="E7672" s="2"/>
      <c r="F7672" s="2"/>
      <c r="G7672" s="2"/>
      <c r="H7672" s="2"/>
    </row>
    <row r="7673" spans="2:8">
      <c r="B7673" s="2" t="s">
        <v>8295</v>
      </c>
      <c r="C7673" s="2">
        <v>24</v>
      </c>
      <c r="D7673" s="2" t="s">
        <v>634</v>
      </c>
      <c r="E7673" s="2"/>
      <c r="F7673" s="2"/>
      <c r="G7673" s="2"/>
      <c r="H7673" s="2"/>
    </row>
    <row r="7674" spans="2:8">
      <c r="B7674" s="2" t="s">
        <v>8296</v>
      </c>
      <c r="C7674" s="2">
        <v>24</v>
      </c>
      <c r="D7674" s="2" t="s">
        <v>634</v>
      </c>
      <c r="E7674" s="2"/>
      <c r="F7674" s="2"/>
      <c r="G7674" s="2"/>
      <c r="H7674" s="2"/>
    </row>
    <row r="7675" spans="2:8">
      <c r="B7675" s="2" t="s">
        <v>8297</v>
      </c>
      <c r="C7675" s="2">
        <v>22</v>
      </c>
      <c r="D7675" s="2" t="s">
        <v>634</v>
      </c>
      <c r="E7675" s="2"/>
      <c r="F7675" s="2"/>
      <c r="G7675" s="2"/>
      <c r="H7675" s="2"/>
    </row>
    <row r="7676" spans="2:8">
      <c r="B7676" s="2" t="s">
        <v>8298</v>
      </c>
      <c r="C7676" s="2">
        <v>22</v>
      </c>
      <c r="D7676" s="2" t="s">
        <v>634</v>
      </c>
      <c r="E7676" s="2"/>
      <c r="F7676" s="2"/>
      <c r="G7676" s="2"/>
      <c r="H7676" s="2"/>
    </row>
    <row r="7677" spans="2:8">
      <c r="B7677" s="2" t="s">
        <v>8299</v>
      </c>
      <c r="C7677" s="2">
        <v>23</v>
      </c>
      <c r="D7677" s="2" t="s">
        <v>634</v>
      </c>
      <c r="E7677" s="2"/>
      <c r="F7677" s="2"/>
      <c r="G7677" s="2"/>
      <c r="H7677" s="2"/>
    </row>
    <row r="7678" spans="2:8">
      <c r="B7678" s="2" t="s">
        <v>8300</v>
      </c>
      <c r="C7678" s="2">
        <v>23</v>
      </c>
      <c r="D7678" s="2" t="s">
        <v>634</v>
      </c>
      <c r="E7678" s="2"/>
      <c r="F7678" s="2"/>
      <c r="G7678" s="2"/>
      <c r="H7678" s="2"/>
    </row>
    <row r="7679" spans="2:8">
      <c r="B7679" s="2" t="s">
        <v>8301</v>
      </c>
      <c r="C7679" s="2">
        <v>23</v>
      </c>
      <c r="D7679" s="2" t="s">
        <v>634</v>
      </c>
      <c r="E7679" s="2"/>
      <c r="F7679" s="2"/>
      <c r="G7679" s="2"/>
      <c r="H7679" s="2"/>
    </row>
    <row r="7680" spans="2:8">
      <c r="B7680" s="2" t="s">
        <v>8302</v>
      </c>
      <c r="C7680" s="2">
        <v>27</v>
      </c>
      <c r="D7680" s="2" t="s">
        <v>634</v>
      </c>
      <c r="E7680" s="2"/>
      <c r="F7680" s="2"/>
      <c r="G7680" s="2"/>
      <c r="H7680" s="2"/>
    </row>
    <row r="7681" spans="2:8">
      <c r="B7681" s="2" t="s">
        <v>8303</v>
      </c>
      <c r="C7681" s="2">
        <v>26</v>
      </c>
      <c r="D7681" s="2" t="s">
        <v>634</v>
      </c>
      <c r="E7681" s="2"/>
      <c r="F7681" s="2"/>
      <c r="G7681" s="2"/>
      <c r="H7681" s="2"/>
    </row>
    <row r="7682" spans="2:8">
      <c r="B7682" s="2" t="s">
        <v>8304</v>
      </c>
      <c r="C7682" s="2">
        <v>23</v>
      </c>
      <c r="D7682" s="2" t="s">
        <v>634</v>
      </c>
      <c r="E7682" s="2"/>
      <c r="F7682" s="2"/>
      <c r="G7682" s="2"/>
      <c r="H7682" s="2"/>
    </row>
    <row r="7683" spans="2:8">
      <c r="B7683" s="2" t="s">
        <v>8305</v>
      </c>
      <c r="C7683" s="2">
        <v>19</v>
      </c>
      <c r="D7683" s="2" t="s">
        <v>634</v>
      </c>
      <c r="E7683" s="2"/>
      <c r="F7683" s="2"/>
      <c r="G7683" s="2"/>
      <c r="H7683" s="2"/>
    </row>
    <row r="7684" spans="2:8">
      <c r="B7684" s="2" t="s">
        <v>8306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21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22</v>
      </c>
      <c r="D7686" s="2" t="s">
        <v>634</v>
      </c>
      <c r="E7686" s="2"/>
      <c r="F7686" s="2"/>
      <c r="G7686" s="2"/>
      <c r="H7686" s="2"/>
    </row>
    <row r="7687" spans="2:8">
      <c r="B7687" s="2" t="s">
        <v>8309</v>
      </c>
      <c r="C7687" s="2">
        <v>23</v>
      </c>
      <c r="D7687" s="2" t="s">
        <v>634</v>
      </c>
      <c r="E7687" s="2"/>
      <c r="F7687" s="2"/>
      <c r="G7687" s="2"/>
      <c r="H7687" s="2"/>
    </row>
    <row r="7688" spans="2:8">
      <c r="B7688" s="2" t="s">
        <v>8310</v>
      </c>
      <c r="C7688" s="2">
        <v>21</v>
      </c>
      <c r="D7688" s="2" t="s">
        <v>634</v>
      </c>
      <c r="E7688" s="2"/>
      <c r="F7688" s="2"/>
      <c r="G7688" s="2"/>
      <c r="H7688" s="2"/>
    </row>
    <row r="7689" spans="2:8">
      <c r="B7689" s="2" t="s">
        <v>8311</v>
      </c>
      <c r="C7689" s="2">
        <v>21</v>
      </c>
      <c r="D7689" s="2" t="s">
        <v>634</v>
      </c>
      <c r="E7689" s="2"/>
      <c r="F7689" s="2"/>
      <c r="G7689" s="2"/>
      <c r="H7689" s="2"/>
    </row>
    <row r="7690" spans="2:8">
      <c r="B7690" s="2" t="s">
        <v>8312</v>
      </c>
      <c r="C7690" s="2">
        <v>22</v>
      </c>
      <c r="D7690" s="2" t="s">
        <v>634</v>
      </c>
      <c r="E7690" s="2"/>
      <c r="F7690" s="2"/>
      <c r="G7690" s="2"/>
      <c r="H7690" s="2"/>
    </row>
    <row r="7691" spans="2:8">
      <c r="B7691" s="2" t="s">
        <v>8313</v>
      </c>
      <c r="C7691" s="2">
        <v>20</v>
      </c>
      <c r="D7691" s="2" t="s">
        <v>634</v>
      </c>
      <c r="E7691" s="2"/>
      <c r="F7691" s="2"/>
      <c r="G7691" s="2"/>
      <c r="H7691" s="2"/>
    </row>
    <row r="7692" spans="2:8">
      <c r="B7692" s="2" t="s">
        <v>8314</v>
      </c>
      <c r="C7692" s="2">
        <v>20</v>
      </c>
      <c r="D7692" s="2" t="s">
        <v>634</v>
      </c>
      <c r="E7692" s="2"/>
      <c r="F7692" s="2"/>
      <c r="G7692" s="2"/>
      <c r="H7692" s="2"/>
    </row>
    <row r="7693" spans="2:8">
      <c r="B7693" s="2" t="s">
        <v>8315</v>
      </c>
      <c r="C7693" s="2">
        <v>17</v>
      </c>
      <c r="D7693" s="2" t="s">
        <v>634</v>
      </c>
      <c r="E7693" s="2"/>
      <c r="F7693" s="2"/>
      <c r="G7693" s="2"/>
      <c r="H7693" s="2"/>
    </row>
    <row r="7694" spans="2:8">
      <c r="B7694" s="2" t="s">
        <v>8316</v>
      </c>
      <c r="C7694" s="2">
        <v>17</v>
      </c>
      <c r="D7694" s="2" t="s">
        <v>634</v>
      </c>
      <c r="E7694" s="2"/>
      <c r="F7694" s="2"/>
      <c r="G7694" s="2"/>
      <c r="H7694" s="2"/>
    </row>
    <row r="7695" spans="2:8">
      <c r="B7695" s="2" t="s">
        <v>8317</v>
      </c>
      <c r="C7695" s="2">
        <v>21</v>
      </c>
      <c r="D7695" s="2" t="s">
        <v>634</v>
      </c>
      <c r="E7695" s="2"/>
      <c r="F7695" s="2"/>
      <c r="G7695" s="2"/>
      <c r="H7695" s="2"/>
    </row>
    <row r="7696" spans="2:8">
      <c r="B7696" s="2" t="s">
        <v>8318</v>
      </c>
      <c r="C7696" s="2">
        <v>28</v>
      </c>
      <c r="D7696" s="2" t="s">
        <v>634</v>
      </c>
      <c r="E7696" s="2"/>
      <c r="F7696" s="2"/>
      <c r="G7696" s="2"/>
      <c r="H7696" s="2"/>
    </row>
    <row r="7697" spans="2:8">
      <c r="B7697" s="2" t="s">
        <v>8319</v>
      </c>
      <c r="C7697" s="2">
        <v>27</v>
      </c>
      <c r="D7697" s="2" t="s">
        <v>634</v>
      </c>
      <c r="E7697" s="2"/>
      <c r="F7697" s="2"/>
      <c r="G7697" s="2"/>
      <c r="H7697" s="2"/>
    </row>
    <row r="7698" spans="2:8">
      <c r="B7698" s="2" t="s">
        <v>8320</v>
      </c>
      <c r="C7698" s="2">
        <v>31</v>
      </c>
      <c r="D7698" s="2" t="s">
        <v>634</v>
      </c>
      <c r="E7698" s="2"/>
      <c r="F7698" s="2"/>
      <c r="G7698" s="2"/>
      <c r="H7698" s="2"/>
    </row>
    <row r="7699" spans="2:8">
      <c r="B7699" s="2" t="s">
        <v>8321</v>
      </c>
      <c r="C7699" s="2">
        <v>31</v>
      </c>
      <c r="D7699" s="2" t="s">
        <v>634</v>
      </c>
      <c r="E7699" s="2"/>
      <c r="F7699" s="2"/>
      <c r="G7699" s="2"/>
      <c r="H7699" s="2"/>
    </row>
    <row r="7700" spans="2:8">
      <c r="B7700" s="2" t="s">
        <v>8322</v>
      </c>
      <c r="C7700" s="2">
        <v>32</v>
      </c>
      <c r="D7700" s="2" t="s">
        <v>634</v>
      </c>
      <c r="E7700" s="2"/>
      <c r="F7700" s="2"/>
      <c r="G7700" s="2"/>
      <c r="H7700" s="2"/>
    </row>
    <row r="7701" spans="2:8">
      <c r="B7701" s="2" t="s">
        <v>8323</v>
      </c>
      <c r="C7701" s="2">
        <v>34</v>
      </c>
      <c r="D7701" s="2" t="s">
        <v>634</v>
      </c>
      <c r="E7701" s="2"/>
      <c r="F7701" s="2"/>
      <c r="G7701" s="2"/>
      <c r="H7701" s="2"/>
    </row>
    <row r="7702" spans="2:8">
      <c r="B7702" s="2" t="s">
        <v>8324</v>
      </c>
      <c r="C7702" s="2">
        <v>33</v>
      </c>
      <c r="D7702" s="2" t="s">
        <v>634</v>
      </c>
      <c r="E7702" s="2"/>
      <c r="F7702" s="2"/>
      <c r="G7702" s="2"/>
      <c r="H7702" s="2"/>
    </row>
    <row r="7703" spans="2:8">
      <c r="B7703" s="2" t="s">
        <v>8325</v>
      </c>
      <c r="C7703" s="2">
        <v>33</v>
      </c>
      <c r="D7703" s="2" t="s">
        <v>634</v>
      </c>
      <c r="E7703" s="2"/>
      <c r="F7703" s="2"/>
      <c r="G7703" s="2"/>
      <c r="H7703" s="2"/>
    </row>
    <row r="7704" spans="2:8">
      <c r="B7704" s="2" t="s">
        <v>8326</v>
      </c>
      <c r="C7704" s="2">
        <v>15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15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14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15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14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26</v>
      </c>
      <c r="D7709" s="2" t="s">
        <v>634</v>
      </c>
      <c r="E7709" s="2"/>
      <c r="F7709" s="2"/>
      <c r="G7709" s="2"/>
      <c r="H7709" s="2"/>
    </row>
    <row r="7710" spans="2:8">
      <c r="B7710" s="2" t="s">
        <v>8332</v>
      </c>
      <c r="C7710" s="2">
        <v>27</v>
      </c>
      <c r="D7710" s="2" t="s">
        <v>634</v>
      </c>
      <c r="E7710" s="2"/>
      <c r="F7710" s="2"/>
      <c r="G7710" s="2"/>
      <c r="H7710" s="2"/>
    </row>
    <row r="7711" spans="2:8">
      <c r="B7711" s="2" t="s">
        <v>8333</v>
      </c>
      <c r="C7711" s="2">
        <v>28</v>
      </c>
      <c r="D7711" s="2" t="s">
        <v>634</v>
      </c>
      <c r="E7711" s="2"/>
      <c r="F7711" s="2"/>
      <c r="G7711" s="2"/>
      <c r="H7711" s="2"/>
    </row>
    <row r="7712" spans="2:8">
      <c r="B7712" s="2" t="s">
        <v>8334</v>
      </c>
      <c r="C7712" s="2">
        <v>28</v>
      </c>
      <c r="D7712" s="2" t="s">
        <v>634</v>
      </c>
      <c r="E7712" s="2"/>
      <c r="F7712" s="2"/>
      <c r="G7712" s="2"/>
      <c r="H7712" s="2"/>
    </row>
    <row r="7713" spans="2:8">
      <c r="B7713" s="2" t="s">
        <v>8335</v>
      </c>
      <c r="C7713" s="2">
        <v>22</v>
      </c>
      <c r="D7713" s="2" t="s">
        <v>634</v>
      </c>
      <c r="E7713" s="2"/>
      <c r="F7713" s="2"/>
      <c r="G7713" s="2"/>
      <c r="H7713" s="2"/>
    </row>
    <row r="7714" spans="2:8">
      <c r="B7714" s="2" t="s">
        <v>8336</v>
      </c>
      <c r="C7714" s="2">
        <v>19</v>
      </c>
      <c r="D7714" s="2" t="s">
        <v>634</v>
      </c>
      <c r="E7714" s="2"/>
      <c r="F7714" s="2"/>
      <c r="G7714" s="2"/>
      <c r="H7714" s="2"/>
    </row>
    <row r="7715" spans="2:8">
      <c r="B7715" s="2" t="s">
        <v>8337</v>
      </c>
      <c r="C7715" s="2">
        <v>29</v>
      </c>
      <c r="D7715" s="2" t="s">
        <v>634</v>
      </c>
      <c r="E7715" s="2"/>
      <c r="F7715" s="2"/>
      <c r="G7715" s="2"/>
      <c r="H7715" s="2"/>
    </row>
    <row r="7716" spans="2:8">
      <c r="B7716" s="2" t="s">
        <v>8338</v>
      </c>
      <c r="C7716" s="2">
        <v>29</v>
      </c>
      <c r="D7716" s="2" t="s">
        <v>634</v>
      </c>
      <c r="E7716" s="2"/>
      <c r="F7716" s="2"/>
      <c r="G7716" s="2"/>
      <c r="H7716" s="2"/>
    </row>
    <row r="7717" spans="2:8">
      <c r="B7717" s="2" t="s">
        <v>8339</v>
      </c>
      <c r="C7717" s="2">
        <v>26</v>
      </c>
      <c r="D7717" s="2" t="s">
        <v>634</v>
      </c>
      <c r="E7717" s="2"/>
      <c r="F7717" s="2"/>
      <c r="G7717" s="2"/>
      <c r="H7717" s="2"/>
    </row>
    <row r="7718" spans="2:8">
      <c r="B7718" s="2" t="s">
        <v>8340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20</v>
      </c>
      <c r="D7721" s="2" t="s">
        <v>634</v>
      </c>
      <c r="E7721" s="2"/>
      <c r="F7721" s="2"/>
      <c r="G7721" s="2"/>
      <c r="H7721" s="2"/>
    </row>
    <row r="7722" spans="2:8">
      <c r="B7722" s="2" t="s">
        <v>8344</v>
      </c>
      <c r="C7722" s="2">
        <v>23</v>
      </c>
      <c r="D7722" s="2" t="s">
        <v>634</v>
      </c>
      <c r="E7722" s="2"/>
      <c r="F7722" s="2"/>
      <c r="G7722" s="2"/>
      <c r="H7722" s="2"/>
    </row>
    <row r="7723" spans="2:8">
      <c r="B7723" s="2" t="s">
        <v>8345</v>
      </c>
      <c r="C7723" s="2">
        <v>25</v>
      </c>
      <c r="D7723" s="2" t="s">
        <v>634</v>
      </c>
      <c r="E7723" s="2"/>
      <c r="F7723" s="2"/>
      <c r="G7723" s="2"/>
      <c r="H7723" s="2"/>
    </row>
    <row r="7724" spans="2:8">
      <c r="B7724" s="2" t="s">
        <v>8346</v>
      </c>
      <c r="C7724" s="2">
        <v>24</v>
      </c>
      <c r="D7724" s="2" t="s">
        <v>634</v>
      </c>
      <c r="E7724" s="2"/>
      <c r="F7724" s="2"/>
      <c r="G7724" s="2"/>
      <c r="H7724" s="2"/>
    </row>
    <row r="7725" spans="2:8">
      <c r="B7725" s="2" t="s">
        <v>8347</v>
      </c>
      <c r="C7725" s="2">
        <v>21</v>
      </c>
      <c r="D7725" s="2" t="s">
        <v>634</v>
      </c>
      <c r="E7725" s="2"/>
      <c r="F7725" s="2"/>
      <c r="G7725" s="2"/>
      <c r="H7725" s="2"/>
    </row>
    <row r="7726" spans="2:8">
      <c r="B7726" s="2" t="s">
        <v>8348</v>
      </c>
      <c r="C7726" s="2">
        <v>34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36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25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19</v>
      </c>
      <c r="D7731" s="2" t="s">
        <v>634</v>
      </c>
      <c r="E7731" s="2"/>
      <c r="F7731" s="2"/>
      <c r="G7731" s="2"/>
      <c r="H7731" s="2"/>
    </row>
    <row r="7732" spans="2:8">
      <c r="B7732" s="2" t="s">
        <v>8354</v>
      </c>
      <c r="C7732" s="2">
        <v>36</v>
      </c>
      <c r="D7732" s="2" t="s">
        <v>634</v>
      </c>
      <c r="E7732" s="2"/>
      <c r="F7732" s="2"/>
      <c r="G7732" s="2"/>
      <c r="H7732" s="2"/>
    </row>
    <row r="7733" spans="2:8">
      <c r="B7733" s="2" t="s">
        <v>8355</v>
      </c>
      <c r="C7733" s="2">
        <v>39</v>
      </c>
      <c r="D7733" s="2" t="s">
        <v>634</v>
      </c>
      <c r="E7733" s="2"/>
      <c r="F7733" s="2"/>
      <c r="G7733" s="2"/>
      <c r="H7733" s="2"/>
    </row>
    <row r="7734" spans="2:8">
      <c r="B7734" s="2" t="s">
        <v>8356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17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17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15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14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20</v>
      </c>
      <c r="D7739" s="2" t="s">
        <v>634</v>
      </c>
      <c r="E7739" s="2"/>
      <c r="F7739" s="2"/>
      <c r="G7739" s="2"/>
      <c r="H7739" s="2"/>
    </row>
    <row r="7740" spans="2:8">
      <c r="B7740" s="2" t="s">
        <v>8362</v>
      </c>
      <c r="C7740" s="2">
        <v>21</v>
      </c>
      <c r="D7740" s="2" t="s">
        <v>634</v>
      </c>
      <c r="E7740" s="2"/>
      <c r="F7740" s="2"/>
      <c r="G7740" s="2"/>
      <c r="H7740" s="2"/>
    </row>
    <row r="7741" spans="2:8">
      <c r="B7741" s="2" t="s">
        <v>8363</v>
      </c>
      <c r="C7741" s="2">
        <v>21</v>
      </c>
      <c r="D7741" s="2" t="s">
        <v>634</v>
      </c>
      <c r="E7741" s="2"/>
      <c r="F7741" s="2"/>
      <c r="G7741" s="2"/>
      <c r="H7741" s="2"/>
    </row>
    <row r="7742" spans="2:8">
      <c r="B7742" s="2" t="s">
        <v>8364</v>
      </c>
      <c r="C7742" s="2">
        <v>20</v>
      </c>
      <c r="D7742" s="2" t="s">
        <v>634</v>
      </c>
      <c r="E7742" s="2"/>
      <c r="F7742" s="2"/>
      <c r="G7742" s="2"/>
      <c r="H7742" s="2"/>
    </row>
    <row r="7743" spans="2:8">
      <c r="B7743" s="2" t="s">
        <v>8365</v>
      </c>
      <c r="C7743" s="2">
        <v>20</v>
      </c>
      <c r="D7743" s="2" t="s">
        <v>634</v>
      </c>
      <c r="E7743" s="2"/>
      <c r="F7743" s="2"/>
      <c r="G7743" s="2"/>
      <c r="H7743" s="2"/>
    </row>
    <row r="7744" spans="2:8">
      <c r="B7744" s="2" t="s">
        <v>8366</v>
      </c>
      <c r="C7744" s="2">
        <v>19</v>
      </c>
      <c r="D7744" s="2" t="s">
        <v>634</v>
      </c>
      <c r="E7744" s="2"/>
      <c r="F7744" s="2"/>
      <c r="G7744" s="2"/>
      <c r="H7744" s="2"/>
    </row>
    <row r="7745" spans="2:8">
      <c r="B7745" s="2" t="s">
        <v>8367</v>
      </c>
      <c r="C7745" s="2">
        <v>20</v>
      </c>
      <c r="D7745" s="2" t="s">
        <v>634</v>
      </c>
      <c r="E7745" s="2"/>
      <c r="F7745" s="2"/>
      <c r="G7745" s="2"/>
      <c r="H7745" s="2"/>
    </row>
    <row r="7746" spans="2:8">
      <c r="B7746" s="2" t="s">
        <v>8368</v>
      </c>
      <c r="C7746" s="2">
        <v>20</v>
      </c>
      <c r="D7746" s="2" t="s">
        <v>634</v>
      </c>
      <c r="E7746" s="2"/>
      <c r="F7746" s="2"/>
      <c r="G7746" s="2"/>
      <c r="H7746" s="2"/>
    </row>
    <row r="7747" spans="2:8">
      <c r="B7747" s="2" t="s">
        <v>8369</v>
      </c>
      <c r="C7747" s="2">
        <v>19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15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30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11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21</v>
      </c>
      <c r="D7754" s="2" t="s">
        <v>634</v>
      </c>
      <c r="E7754" s="2"/>
      <c r="F7754" s="2"/>
      <c r="G7754" s="2"/>
      <c r="H7754" s="2"/>
    </row>
    <row r="7755" spans="2:8">
      <c r="B7755" s="2" t="s">
        <v>8377</v>
      </c>
      <c r="C7755" s="2">
        <v>21</v>
      </c>
      <c r="D7755" s="2" t="s">
        <v>634</v>
      </c>
      <c r="E7755" s="2"/>
      <c r="F7755" s="2"/>
      <c r="G7755" s="2"/>
      <c r="H7755" s="2"/>
    </row>
    <row r="7756" spans="2:8">
      <c r="B7756" s="2" t="s">
        <v>8378</v>
      </c>
      <c r="C7756" s="2">
        <v>21</v>
      </c>
      <c r="D7756" s="2" t="s">
        <v>634</v>
      </c>
      <c r="E7756" s="2"/>
      <c r="F7756" s="2"/>
      <c r="G7756" s="2"/>
      <c r="H7756" s="2"/>
    </row>
    <row r="7757" spans="2:8">
      <c r="B7757" s="2" t="s">
        <v>8379</v>
      </c>
      <c r="C7757" s="2">
        <v>21</v>
      </c>
      <c r="D7757" s="2" t="s">
        <v>634</v>
      </c>
      <c r="E7757" s="2"/>
      <c r="F7757" s="2"/>
      <c r="G7757" s="2"/>
      <c r="H7757" s="2"/>
    </row>
    <row r="7758" spans="2:8">
      <c r="B7758" s="2" t="s">
        <v>8380</v>
      </c>
      <c r="C7758" s="2">
        <v>22</v>
      </c>
      <c r="D7758" s="2" t="s">
        <v>634</v>
      </c>
      <c r="E7758" s="2"/>
      <c r="F7758" s="2"/>
      <c r="G7758" s="2"/>
      <c r="H7758" s="2"/>
    </row>
    <row r="7759" spans="2:8">
      <c r="B7759" s="2" t="s">
        <v>8381</v>
      </c>
      <c r="C7759" s="2">
        <v>23</v>
      </c>
      <c r="D7759" s="2" t="s">
        <v>634</v>
      </c>
      <c r="E7759" s="2"/>
      <c r="F7759" s="2"/>
      <c r="G7759" s="2"/>
      <c r="H7759" s="2"/>
    </row>
    <row r="7760" spans="2:8">
      <c r="B7760" s="2" t="s">
        <v>8382</v>
      </c>
      <c r="C7760" s="2">
        <v>23</v>
      </c>
      <c r="D7760" s="2" t="s">
        <v>634</v>
      </c>
      <c r="E7760" s="2"/>
      <c r="F7760" s="2"/>
      <c r="G7760" s="2"/>
      <c r="H7760" s="2"/>
    </row>
    <row r="7761" spans="2:8">
      <c r="B7761" s="2" t="s">
        <v>8383</v>
      </c>
      <c r="C7761" s="2">
        <v>24</v>
      </c>
      <c r="D7761" s="2" t="s">
        <v>634</v>
      </c>
      <c r="E7761" s="2"/>
      <c r="F7761" s="2"/>
      <c r="G7761" s="2"/>
      <c r="H7761" s="2"/>
    </row>
    <row r="7762" spans="2:8">
      <c r="B7762" s="2" t="s">
        <v>8384</v>
      </c>
      <c r="C7762" s="2">
        <v>16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16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14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14</v>
      </c>
      <c r="D7765" s="2" t="s">
        <v>634</v>
      </c>
      <c r="E7765" s="2"/>
      <c r="F7765" s="2"/>
      <c r="G7765" s="2"/>
      <c r="H7765" s="2"/>
    </row>
    <row r="7766" spans="2:8">
      <c r="B7766" s="2" t="s">
        <v>8388</v>
      </c>
      <c r="C7766" s="2">
        <v>13</v>
      </c>
      <c r="D7766" s="2" t="s">
        <v>634</v>
      </c>
      <c r="E7766" s="2"/>
      <c r="F7766" s="2"/>
      <c r="G7766" s="2"/>
      <c r="H7766" s="2"/>
    </row>
    <row r="7767" spans="2:8">
      <c r="B7767" s="2" t="s">
        <v>8389</v>
      </c>
      <c r="C7767" s="2">
        <v>17</v>
      </c>
      <c r="D7767" s="2" t="s">
        <v>634</v>
      </c>
      <c r="E7767" s="2"/>
      <c r="F7767" s="2"/>
      <c r="G7767" s="2"/>
      <c r="H7767" s="2"/>
    </row>
    <row r="7768" spans="2:8">
      <c r="B7768" s="2" t="s">
        <v>8390</v>
      </c>
      <c r="C7768" s="2">
        <v>18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18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17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17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8399</v>
      </c>
      <c r="C7777" s="2">
        <v>17</v>
      </c>
      <c r="D7777" s="2" t="s">
        <v>634</v>
      </c>
      <c r="E7777" s="2"/>
      <c r="F7777" s="2"/>
      <c r="G7777" s="2"/>
      <c r="H7777" s="2"/>
    </row>
    <row r="7778" spans="2:8">
      <c r="B7778" s="2" t="s">
        <v>8400</v>
      </c>
      <c r="C7778" s="2">
        <v>15</v>
      </c>
      <c r="D7778" s="2" t="s">
        <v>634</v>
      </c>
      <c r="E7778" s="2"/>
      <c r="F7778" s="2"/>
      <c r="G7778" s="2"/>
      <c r="H7778" s="2"/>
    </row>
    <row r="7779" spans="2:8">
      <c r="B7779" s="2" t="s">
        <v>8401</v>
      </c>
      <c r="C7779" s="2">
        <v>14</v>
      </c>
      <c r="D7779" s="2" t="s">
        <v>634</v>
      </c>
      <c r="E7779" s="2"/>
      <c r="F7779" s="2"/>
      <c r="G7779" s="2"/>
      <c r="H7779" s="2"/>
    </row>
    <row r="7780" spans="2:8">
      <c r="B7780" s="2" t="s">
        <v>8402</v>
      </c>
      <c r="C7780" s="2">
        <v>12</v>
      </c>
      <c r="D7780" s="2" t="s">
        <v>19</v>
      </c>
      <c r="E7780" s="2"/>
      <c r="F7780" s="2"/>
      <c r="G7780" s="2"/>
      <c r="H7780" s="2"/>
    </row>
    <row r="7781" spans="2:8">
      <c r="B7781" s="2" t="s">
        <v>8403</v>
      </c>
      <c r="C7781" s="2">
        <v>9</v>
      </c>
      <c r="D7781" s="2" t="s">
        <v>19</v>
      </c>
      <c r="E7781" s="2"/>
      <c r="F7781" s="2"/>
      <c r="G7781" s="2"/>
      <c r="H7781" s="2"/>
    </row>
    <row r="7782" spans="2:8">
      <c r="B7782" s="2" t="s">
        <v>8404</v>
      </c>
      <c r="C7782" s="2">
        <v>10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11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11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21</v>
      </c>
      <c r="D7785" s="2" t="s">
        <v>634</v>
      </c>
      <c r="E7785" s="2"/>
      <c r="F7785" s="2"/>
      <c r="G7785" s="2"/>
      <c r="H7785" s="2"/>
    </row>
    <row r="7786" spans="2:8">
      <c r="B7786" s="2" t="s">
        <v>8408</v>
      </c>
      <c r="C7786" s="2">
        <v>17</v>
      </c>
      <c r="D7786" s="2" t="s">
        <v>634</v>
      </c>
      <c r="E7786" s="2"/>
      <c r="F7786" s="2"/>
      <c r="G7786" s="2"/>
      <c r="H7786" s="2"/>
    </row>
    <row r="7787" spans="2:8">
      <c r="B7787" s="2" t="s">
        <v>8409</v>
      </c>
      <c r="C7787" s="2">
        <v>13</v>
      </c>
      <c r="D7787" s="2" t="s">
        <v>634</v>
      </c>
      <c r="E7787" s="2"/>
      <c r="F7787" s="2"/>
      <c r="G7787" s="2"/>
      <c r="H7787" s="2"/>
    </row>
    <row r="7788" spans="2:8">
      <c r="B7788" s="2" t="s">
        <v>8410</v>
      </c>
      <c r="C7788" s="2">
        <v>13</v>
      </c>
      <c r="D7788" s="2" t="s">
        <v>634</v>
      </c>
      <c r="E7788" s="2"/>
      <c r="F7788" s="2"/>
      <c r="G7788" s="2"/>
      <c r="H7788" s="2"/>
    </row>
    <row r="7789" spans="2:8">
      <c r="B7789" s="2" t="s">
        <v>8411</v>
      </c>
      <c r="C7789" s="2">
        <v>19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15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18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14</v>
      </c>
      <c r="D7793" s="2" t="s">
        <v>634</v>
      </c>
      <c r="E7793" s="2"/>
      <c r="F7793" s="2"/>
      <c r="G7793" s="2"/>
      <c r="H7793" s="2"/>
    </row>
    <row r="7794" spans="2:8">
      <c r="B7794" s="2" t="s">
        <v>8416</v>
      </c>
      <c r="C7794" s="2">
        <v>18</v>
      </c>
      <c r="D7794" s="2" t="s">
        <v>634</v>
      </c>
      <c r="E7794" s="2"/>
      <c r="F7794" s="2"/>
      <c r="G7794" s="2"/>
      <c r="H7794" s="2"/>
    </row>
    <row r="7795" spans="2:8">
      <c r="B7795" s="2" t="s">
        <v>8417</v>
      </c>
      <c r="C7795" s="2">
        <v>19</v>
      </c>
      <c r="D7795" s="2" t="s">
        <v>634</v>
      </c>
      <c r="E7795" s="2"/>
      <c r="F7795" s="2"/>
      <c r="G7795" s="2"/>
      <c r="H7795" s="2"/>
    </row>
    <row r="7796" spans="2:8">
      <c r="B7796" s="2" t="s">
        <v>8418</v>
      </c>
      <c r="C7796" s="2">
        <v>15</v>
      </c>
      <c r="D7796" s="2" t="s">
        <v>634</v>
      </c>
      <c r="E7796" s="2"/>
      <c r="F7796" s="2"/>
      <c r="G7796" s="2"/>
      <c r="H7796" s="2"/>
    </row>
    <row r="7797" spans="2:8">
      <c r="B7797" s="2" t="s">
        <v>8419</v>
      </c>
      <c r="C7797" s="2">
        <v>21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15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12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16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15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16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17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16</v>
      </c>
      <c r="D7809" s="2" t="s">
        <v>634</v>
      </c>
      <c r="E7809" s="2"/>
      <c r="F7809" s="2"/>
      <c r="G7809" s="2"/>
      <c r="H7809" s="2"/>
    </row>
    <row r="7810" spans="2:8">
      <c r="B7810" s="2" t="s">
        <v>8432</v>
      </c>
      <c r="C7810" s="2">
        <v>16</v>
      </c>
      <c r="D7810" s="2" t="s">
        <v>634</v>
      </c>
      <c r="E7810" s="2"/>
      <c r="F7810" s="2"/>
      <c r="G7810" s="2"/>
      <c r="H7810" s="2"/>
    </row>
    <row r="7811" spans="2:8">
      <c r="B7811" s="2" t="s">
        <v>8433</v>
      </c>
      <c r="C7811" s="2">
        <v>17</v>
      </c>
      <c r="D7811" s="2" t="s">
        <v>634</v>
      </c>
      <c r="E7811" s="2"/>
      <c r="F7811" s="2"/>
      <c r="G7811" s="2"/>
      <c r="H7811" s="2"/>
    </row>
    <row r="7812" spans="2:8">
      <c r="B7812" s="2" t="s">
        <v>8434</v>
      </c>
      <c r="C7812" s="2">
        <v>16</v>
      </c>
      <c r="D7812" s="2" t="s">
        <v>634</v>
      </c>
      <c r="E7812" s="2"/>
      <c r="F7812" s="2"/>
      <c r="G7812" s="2"/>
      <c r="H7812" s="2"/>
    </row>
    <row r="7813" spans="2:8">
      <c r="B7813" s="2" t="s">
        <v>8435</v>
      </c>
      <c r="C7813" s="2">
        <v>22</v>
      </c>
      <c r="D7813" s="2" t="s">
        <v>634</v>
      </c>
      <c r="E7813" s="2"/>
      <c r="F7813" s="2"/>
      <c r="G7813" s="2"/>
      <c r="H7813" s="2"/>
    </row>
    <row r="7814" spans="2:8">
      <c r="B7814" s="2" t="s">
        <v>8436</v>
      </c>
      <c r="C7814" s="2">
        <v>22</v>
      </c>
      <c r="D7814" s="2" t="s">
        <v>634</v>
      </c>
      <c r="E7814" s="2"/>
      <c r="F7814" s="2"/>
      <c r="G7814" s="2"/>
      <c r="H7814" s="2"/>
    </row>
    <row r="7815" spans="2:8">
      <c r="B7815" s="2" t="s">
        <v>8437</v>
      </c>
      <c r="C7815" s="2">
        <v>19</v>
      </c>
      <c r="D7815" s="2" t="s">
        <v>634</v>
      </c>
      <c r="E7815" s="2"/>
      <c r="F7815" s="2"/>
      <c r="G7815" s="2"/>
      <c r="H7815" s="2"/>
    </row>
    <row r="7816" spans="2:8">
      <c r="B7816" s="2" t="s">
        <v>8438</v>
      </c>
      <c r="C7816" s="2">
        <v>14</v>
      </c>
      <c r="D7816" s="2" t="s">
        <v>634</v>
      </c>
      <c r="E7816" s="2"/>
      <c r="F7816" s="2"/>
      <c r="G7816" s="2"/>
      <c r="H7816" s="2"/>
    </row>
    <row r="7817" spans="2:8">
      <c r="B7817" s="2" t="s">
        <v>8439</v>
      </c>
      <c r="C7817" s="2">
        <v>18</v>
      </c>
      <c r="D7817" s="2" t="s">
        <v>634</v>
      </c>
      <c r="E7817" s="2"/>
      <c r="F7817" s="2"/>
      <c r="G7817" s="2"/>
      <c r="H7817" s="2"/>
    </row>
    <row r="7818" spans="2:8">
      <c r="B7818" s="2" t="s">
        <v>8440</v>
      </c>
      <c r="C7818" s="2">
        <v>19</v>
      </c>
      <c r="D7818" s="2" t="s">
        <v>634</v>
      </c>
      <c r="E7818" s="2"/>
      <c r="F7818" s="2"/>
      <c r="G7818" s="2"/>
      <c r="H7818" s="2"/>
    </row>
    <row r="7819" spans="2:8">
      <c r="B7819" s="2" t="s">
        <v>8441</v>
      </c>
      <c r="C7819" s="2">
        <v>20</v>
      </c>
      <c r="D7819" s="2" t="s">
        <v>634</v>
      </c>
      <c r="E7819" s="2"/>
      <c r="F7819" s="2"/>
      <c r="G7819" s="2"/>
      <c r="H7819" s="2"/>
    </row>
    <row r="7820" spans="2:8">
      <c r="B7820" s="2" t="s">
        <v>8442</v>
      </c>
      <c r="C7820" s="2">
        <v>20</v>
      </c>
      <c r="D7820" s="2" t="s">
        <v>634</v>
      </c>
      <c r="E7820" s="2"/>
      <c r="F7820" s="2"/>
      <c r="G7820" s="2"/>
      <c r="H7820" s="2"/>
    </row>
    <row r="7821" spans="2:8">
      <c r="B7821" s="2" t="s">
        <v>8443</v>
      </c>
      <c r="C7821" s="2">
        <v>20</v>
      </c>
      <c r="D7821" s="2" t="s">
        <v>634</v>
      </c>
      <c r="E7821" s="2"/>
      <c r="F7821" s="2"/>
      <c r="G7821" s="2"/>
      <c r="H7821" s="2"/>
    </row>
    <row r="7822" spans="2:8">
      <c r="B7822" s="2" t="s">
        <v>8444</v>
      </c>
      <c r="C7822" s="2">
        <v>24</v>
      </c>
      <c r="D7822" s="2" t="s">
        <v>634</v>
      </c>
      <c r="E7822" s="2"/>
      <c r="F7822" s="2"/>
      <c r="G7822" s="2"/>
      <c r="H7822" s="2"/>
    </row>
    <row r="7823" spans="2:8">
      <c r="B7823" s="2" t="s">
        <v>8445</v>
      </c>
      <c r="C7823" s="2">
        <v>24</v>
      </c>
      <c r="D7823" s="2" t="s">
        <v>634</v>
      </c>
      <c r="E7823" s="2"/>
      <c r="F7823" s="2"/>
      <c r="G7823" s="2"/>
      <c r="H7823" s="2"/>
    </row>
    <row r="7824" spans="2:8">
      <c r="B7824" s="2" t="s">
        <v>8446</v>
      </c>
      <c r="C7824" s="2">
        <v>24</v>
      </c>
      <c r="D7824" s="2" t="s">
        <v>634</v>
      </c>
      <c r="E7824" s="2"/>
      <c r="F7824" s="2"/>
      <c r="G7824" s="2"/>
      <c r="H7824" s="2"/>
    </row>
    <row r="7825" spans="2:8">
      <c r="B7825" s="2" t="s">
        <v>8447</v>
      </c>
      <c r="C7825" s="2">
        <v>25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20</v>
      </c>
      <c r="D7827" s="2" t="s">
        <v>19</v>
      </c>
      <c r="E7827" s="2"/>
      <c r="F7827" s="2"/>
      <c r="G7827" s="2"/>
      <c r="H7827" s="2"/>
    </row>
    <row r="7828" spans="2:8">
      <c r="B7828" s="2" t="s">
        <v>8450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16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12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8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8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25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10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11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12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12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20</v>
      </c>
      <c r="D7841" s="2" t="s">
        <v>634</v>
      </c>
      <c r="E7841" s="2"/>
      <c r="F7841" s="2"/>
      <c r="G7841" s="2"/>
      <c r="H7841" s="2"/>
    </row>
    <row r="7842" spans="2:8">
      <c r="B7842" s="2" t="s">
        <v>8464</v>
      </c>
      <c r="C7842" s="2">
        <v>21</v>
      </c>
      <c r="D7842" s="2" t="s">
        <v>634</v>
      </c>
      <c r="E7842" s="2"/>
      <c r="F7842" s="2"/>
      <c r="G7842" s="2"/>
      <c r="H7842" s="2"/>
    </row>
    <row r="7843" spans="2:8">
      <c r="B7843" s="2" t="s">
        <v>8465</v>
      </c>
      <c r="C7843" s="2">
        <v>24</v>
      </c>
      <c r="D7843" s="2" t="s">
        <v>634</v>
      </c>
      <c r="E7843" s="2"/>
      <c r="F7843" s="2"/>
      <c r="G7843" s="2"/>
      <c r="H7843" s="2"/>
    </row>
    <row r="7844" spans="2:8">
      <c r="B7844" s="2" t="s">
        <v>8466</v>
      </c>
      <c r="C7844" s="2">
        <v>27</v>
      </c>
      <c r="D7844" s="2" t="s">
        <v>634</v>
      </c>
      <c r="E7844" s="2"/>
      <c r="F7844" s="2"/>
      <c r="G7844" s="2"/>
      <c r="H7844" s="2"/>
    </row>
    <row r="7845" spans="2:8">
      <c r="B7845" s="2" t="s">
        <v>8467</v>
      </c>
      <c r="C7845" s="2">
        <v>29</v>
      </c>
      <c r="D7845" s="2" t="s">
        <v>634</v>
      </c>
      <c r="E7845" s="2"/>
      <c r="F7845" s="2"/>
      <c r="G7845" s="2"/>
      <c r="H7845" s="2"/>
    </row>
    <row r="7846" spans="2:8">
      <c r="B7846" s="2" t="s">
        <v>8468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24</v>
      </c>
      <c r="D7847" s="2" t="s">
        <v>634</v>
      </c>
      <c r="E7847" s="2"/>
      <c r="F7847" s="2"/>
      <c r="G7847" s="2"/>
      <c r="H7847" s="2"/>
    </row>
    <row r="7848" spans="2:8">
      <c r="B7848" s="2" t="s">
        <v>8470</v>
      </c>
      <c r="C7848" s="2">
        <v>25</v>
      </c>
      <c r="D7848" s="2" t="s">
        <v>634</v>
      </c>
      <c r="E7848" s="2"/>
      <c r="F7848" s="2"/>
      <c r="G7848" s="2"/>
      <c r="H7848" s="2"/>
    </row>
    <row r="7849" spans="2:8">
      <c r="B7849" s="2" t="s">
        <v>8471</v>
      </c>
      <c r="C7849" s="2">
        <v>26</v>
      </c>
      <c r="D7849" s="2" t="s">
        <v>634</v>
      </c>
      <c r="E7849" s="2"/>
      <c r="F7849" s="2"/>
      <c r="G7849" s="2"/>
      <c r="H7849" s="2"/>
    </row>
    <row r="7850" spans="2:8">
      <c r="B7850" s="2" t="s">
        <v>8472</v>
      </c>
      <c r="C7850" s="2">
        <v>9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13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25</v>
      </c>
      <c r="D7852" s="2" t="s">
        <v>634</v>
      </c>
      <c r="E7852" s="2"/>
      <c r="F7852" s="2"/>
      <c r="G7852" s="2"/>
      <c r="H7852" s="2"/>
    </row>
    <row r="7853" spans="2:8">
      <c r="B7853" s="2" t="s">
        <v>8475</v>
      </c>
      <c r="C7853" s="2">
        <v>26</v>
      </c>
      <c r="D7853" s="2" t="s">
        <v>634</v>
      </c>
      <c r="E7853" s="2"/>
      <c r="F7853" s="2"/>
      <c r="G7853" s="2"/>
      <c r="H7853" s="2"/>
    </row>
    <row r="7854" spans="2:8">
      <c r="B7854" s="2" t="s">
        <v>8476</v>
      </c>
      <c r="C7854" s="2">
        <v>26</v>
      </c>
      <c r="D7854" s="2" t="s">
        <v>634</v>
      </c>
      <c r="E7854" s="2"/>
      <c r="F7854" s="2"/>
      <c r="G7854" s="2"/>
      <c r="H7854" s="2"/>
    </row>
    <row r="7855" spans="2:8">
      <c r="B7855" s="2" t="s">
        <v>8477</v>
      </c>
      <c r="C7855" s="2">
        <v>26</v>
      </c>
      <c r="D7855" s="2" t="s">
        <v>634</v>
      </c>
      <c r="E7855" s="2"/>
      <c r="F7855" s="2"/>
      <c r="G7855" s="2"/>
      <c r="H7855" s="2"/>
    </row>
    <row r="7856" spans="2:8">
      <c r="B7856" s="2" t="s">
        <v>8478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20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6</v>
      </c>
      <c r="D7860" s="2" t="s">
        <v>634</v>
      </c>
      <c r="E7860" s="2"/>
      <c r="F7860" s="2"/>
      <c r="G7860" s="2"/>
      <c r="H7860" s="2"/>
    </row>
    <row r="7861" spans="2:8">
      <c r="B7861" s="2" t="s">
        <v>8483</v>
      </c>
      <c r="C7861" s="2">
        <v>11</v>
      </c>
      <c r="D7861" s="2" t="s">
        <v>634</v>
      </c>
      <c r="E7861" s="2"/>
      <c r="F7861" s="2"/>
      <c r="G7861" s="2"/>
      <c r="H7861" s="2"/>
    </row>
    <row r="7862" spans="2:8">
      <c r="B7862" s="2" t="s">
        <v>8484</v>
      </c>
      <c r="C7862" s="2">
        <v>14</v>
      </c>
      <c r="D7862" s="2" t="s">
        <v>634</v>
      </c>
      <c r="E7862" s="2"/>
      <c r="F7862" s="2"/>
      <c r="G7862" s="2"/>
      <c r="H7862" s="2"/>
    </row>
    <row r="7863" spans="2:8">
      <c r="B7863" s="2" t="s">
        <v>8485</v>
      </c>
      <c r="C7863" s="2">
        <v>15</v>
      </c>
      <c r="D7863" s="2" t="s">
        <v>634</v>
      </c>
      <c r="E7863" s="2"/>
      <c r="F7863" s="2"/>
      <c r="G7863" s="2"/>
      <c r="H7863" s="2"/>
    </row>
    <row r="7864" spans="2:8">
      <c r="B7864" s="2" t="s">
        <v>8486</v>
      </c>
      <c r="C7864" s="2">
        <v>16</v>
      </c>
      <c r="D7864" s="2" t="s">
        <v>634</v>
      </c>
      <c r="E7864" s="2"/>
      <c r="F7864" s="2"/>
      <c r="G7864" s="2"/>
      <c r="H7864" s="2"/>
    </row>
    <row r="7865" spans="2:8">
      <c r="B7865" s="2" t="s">
        <v>8487</v>
      </c>
      <c r="C7865" s="2">
        <v>13</v>
      </c>
      <c r="D7865" s="2" t="s">
        <v>634</v>
      </c>
      <c r="E7865" s="2"/>
      <c r="F7865" s="2"/>
      <c r="G7865" s="2"/>
      <c r="H7865" s="2"/>
    </row>
    <row r="7866" spans="2:8">
      <c r="B7866" s="2" t="s">
        <v>8488</v>
      </c>
      <c r="C7866" s="2">
        <v>20</v>
      </c>
      <c r="D7866" s="2" t="s">
        <v>634</v>
      </c>
      <c r="E7866" s="2"/>
      <c r="F7866" s="2"/>
      <c r="G7866" s="2"/>
      <c r="H7866" s="2"/>
    </row>
    <row r="7867" spans="2:8">
      <c r="B7867" s="2" t="s">
        <v>8489</v>
      </c>
      <c r="C7867" s="2">
        <v>20</v>
      </c>
      <c r="D7867" s="2" t="s">
        <v>634</v>
      </c>
      <c r="E7867" s="2"/>
      <c r="F7867" s="2"/>
      <c r="G7867" s="2"/>
      <c r="H7867" s="2"/>
    </row>
    <row r="7868" spans="2:8">
      <c r="B7868" s="2" t="s">
        <v>8490</v>
      </c>
      <c r="C7868" s="2">
        <v>20</v>
      </c>
      <c r="D7868" s="2" t="s">
        <v>634</v>
      </c>
      <c r="E7868" s="2"/>
      <c r="F7868" s="2"/>
      <c r="G7868" s="2"/>
      <c r="H7868" s="2"/>
    </row>
    <row r="7869" spans="2:8">
      <c r="B7869" s="2" t="s">
        <v>8491</v>
      </c>
      <c r="C7869" s="2">
        <v>21</v>
      </c>
      <c r="D7869" s="2" t="s">
        <v>634</v>
      </c>
      <c r="E7869" s="2"/>
      <c r="F7869" s="2"/>
      <c r="G7869" s="2"/>
      <c r="H7869" s="2"/>
    </row>
    <row r="7870" spans="2:8">
      <c r="B7870" s="2" t="s">
        <v>8492</v>
      </c>
      <c r="C7870" s="2">
        <v>16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16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15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17</v>
      </c>
      <c r="D7873" s="2" t="s">
        <v>634</v>
      </c>
      <c r="E7873" s="2"/>
      <c r="F7873" s="2"/>
      <c r="G7873" s="2"/>
      <c r="H7873" s="2"/>
    </row>
    <row r="7874" spans="2:8">
      <c r="B7874" s="2" t="s">
        <v>8496</v>
      </c>
      <c r="C7874" s="2">
        <v>17</v>
      </c>
      <c r="D7874" s="2" t="s">
        <v>634</v>
      </c>
      <c r="E7874" s="2"/>
      <c r="F7874" s="2"/>
      <c r="G7874" s="2"/>
      <c r="H7874" s="2"/>
    </row>
    <row r="7875" spans="2:8">
      <c r="B7875" s="2" t="s">
        <v>8497</v>
      </c>
      <c r="C7875" s="2">
        <v>18</v>
      </c>
      <c r="D7875" s="2" t="s">
        <v>634</v>
      </c>
      <c r="E7875" s="2"/>
      <c r="F7875" s="2"/>
      <c r="G7875" s="2"/>
      <c r="H7875" s="2"/>
    </row>
    <row r="7876" spans="2:8">
      <c r="B7876" s="2" t="s">
        <v>8498</v>
      </c>
      <c r="C7876" s="2">
        <v>16</v>
      </c>
      <c r="D7876" s="2" t="s">
        <v>634</v>
      </c>
      <c r="E7876" s="2"/>
      <c r="F7876" s="2"/>
      <c r="G7876" s="2"/>
      <c r="H7876" s="2"/>
    </row>
    <row r="7877" spans="2:8">
      <c r="B7877" s="2" t="s">
        <v>8499</v>
      </c>
      <c r="C7877" s="2">
        <v>22</v>
      </c>
      <c r="D7877" s="2" t="s">
        <v>634</v>
      </c>
      <c r="E7877" s="2"/>
      <c r="F7877" s="2"/>
      <c r="G7877" s="2"/>
      <c r="H7877" s="2"/>
    </row>
    <row r="7878" spans="2:8">
      <c r="B7878" s="2" t="s">
        <v>8500</v>
      </c>
      <c r="C7878" s="2">
        <v>24</v>
      </c>
      <c r="D7878" s="2" t="s">
        <v>634</v>
      </c>
      <c r="E7878" s="2"/>
      <c r="F7878" s="2"/>
      <c r="G7878" s="2"/>
      <c r="H7878" s="2"/>
    </row>
    <row r="7879" spans="2:8">
      <c r="B7879" s="2" t="s">
        <v>8501</v>
      </c>
      <c r="C7879" s="2">
        <v>22</v>
      </c>
      <c r="D7879" s="2" t="s">
        <v>634</v>
      </c>
      <c r="E7879" s="2"/>
      <c r="F7879" s="2"/>
      <c r="G7879" s="2"/>
      <c r="H7879" s="2"/>
    </row>
    <row r="7880" spans="2:8">
      <c r="B7880" s="2" t="s">
        <v>8502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8503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8504</v>
      </c>
      <c r="C7882" s="2">
        <v>22</v>
      </c>
      <c r="D7882" s="2" t="s">
        <v>19</v>
      </c>
      <c r="E7882" s="2"/>
      <c r="F7882" s="2"/>
      <c r="G7882" s="2"/>
      <c r="H7882" s="2"/>
    </row>
    <row r="7883" spans="2:8">
      <c r="B7883" s="2" t="s">
        <v>8505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8506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8507</v>
      </c>
      <c r="C7885" s="2">
        <v>30</v>
      </c>
      <c r="D7885" s="2" t="s">
        <v>19</v>
      </c>
      <c r="E7885" s="2"/>
      <c r="F7885" s="2"/>
      <c r="G7885" s="2"/>
      <c r="H7885" s="2"/>
    </row>
    <row r="7886" spans="2:8">
      <c r="B7886" s="2" t="s">
        <v>8508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15</v>
      </c>
      <c r="D7887" s="2" t="s">
        <v>634</v>
      </c>
      <c r="E7887" s="2"/>
      <c r="F7887" s="2"/>
      <c r="G7887" s="2"/>
      <c r="H7887" s="2"/>
    </row>
    <row r="7888" spans="2:8">
      <c r="B7888" s="2" t="s">
        <v>8510</v>
      </c>
      <c r="C7888" s="2">
        <v>22</v>
      </c>
      <c r="D7888" s="2" t="s">
        <v>634</v>
      </c>
      <c r="E7888" s="2"/>
      <c r="F7888" s="2"/>
      <c r="G7888" s="2"/>
      <c r="H7888" s="2"/>
    </row>
    <row r="7889" spans="2:8">
      <c r="B7889" s="2" t="s">
        <v>8511</v>
      </c>
      <c r="C7889" s="2">
        <v>25</v>
      </c>
      <c r="D7889" s="2" t="s">
        <v>634</v>
      </c>
      <c r="E7889" s="2"/>
      <c r="F7889" s="2"/>
      <c r="G7889" s="2"/>
      <c r="H7889" s="2"/>
    </row>
    <row r="7890" spans="2:8">
      <c r="B7890" s="2" t="s">
        <v>8512</v>
      </c>
      <c r="C7890" s="2">
        <v>26</v>
      </c>
      <c r="D7890" s="2" t="s">
        <v>634</v>
      </c>
      <c r="E7890" s="2"/>
      <c r="F7890" s="2"/>
      <c r="G7890" s="2"/>
      <c r="H7890" s="2"/>
    </row>
    <row r="7891" spans="2:8">
      <c r="B7891" s="2" t="s">
        <v>8513</v>
      </c>
      <c r="C7891" s="2">
        <v>19</v>
      </c>
      <c r="D7891" s="2" t="s">
        <v>634</v>
      </c>
      <c r="E7891" s="2"/>
      <c r="F7891" s="2"/>
      <c r="G7891" s="2"/>
      <c r="H7891" s="2"/>
    </row>
    <row r="7892" spans="2:8">
      <c r="B7892" s="2" t="s">
        <v>8514</v>
      </c>
      <c r="C7892" s="2">
        <v>19</v>
      </c>
      <c r="D7892" s="2" t="s">
        <v>634</v>
      </c>
      <c r="E7892" s="2"/>
      <c r="F7892" s="2"/>
      <c r="G7892" s="2"/>
      <c r="H7892" s="2"/>
    </row>
    <row r="7893" spans="2:8">
      <c r="B7893" s="2" t="s">
        <v>8515</v>
      </c>
      <c r="C7893" s="2">
        <v>22</v>
      </c>
      <c r="D7893" s="2" t="s">
        <v>634</v>
      </c>
      <c r="E7893" s="2"/>
      <c r="F7893" s="2"/>
      <c r="G7893" s="2"/>
      <c r="H7893" s="2"/>
    </row>
    <row r="7894" spans="2:8">
      <c r="B7894" s="2" t="s">
        <v>8516</v>
      </c>
      <c r="C7894" s="2">
        <v>23</v>
      </c>
      <c r="D7894" s="2" t="s">
        <v>634</v>
      </c>
      <c r="E7894" s="2"/>
      <c r="F7894" s="2"/>
      <c r="G7894" s="2"/>
      <c r="H7894" s="2"/>
    </row>
    <row r="7895" spans="2:8">
      <c r="B7895" s="2" t="s">
        <v>8517</v>
      </c>
      <c r="C7895" s="2">
        <v>22</v>
      </c>
      <c r="D7895" s="2" t="s">
        <v>634</v>
      </c>
      <c r="E7895" s="2"/>
      <c r="F7895" s="2"/>
      <c r="G7895" s="2"/>
      <c r="H7895" s="2"/>
    </row>
    <row r="7896" spans="2:8">
      <c r="B7896" s="2" t="s">
        <v>8518</v>
      </c>
      <c r="C7896" s="2">
        <v>29</v>
      </c>
      <c r="D7896" s="2" t="s">
        <v>634</v>
      </c>
      <c r="E7896" s="2"/>
      <c r="F7896" s="2"/>
      <c r="G7896" s="2"/>
      <c r="H7896" s="2"/>
    </row>
    <row r="7897" spans="2:8">
      <c r="B7897" s="2" t="s">
        <v>8519</v>
      </c>
      <c r="C7897" s="2">
        <v>30</v>
      </c>
      <c r="D7897" s="2" t="s">
        <v>634</v>
      </c>
      <c r="E7897" s="2"/>
      <c r="F7897" s="2"/>
      <c r="G7897" s="2"/>
      <c r="H7897" s="2"/>
    </row>
    <row r="7898" spans="2:8">
      <c r="B7898" s="2" t="s">
        <v>8520</v>
      </c>
      <c r="C7898" s="2">
        <v>29</v>
      </c>
      <c r="D7898" s="2" t="s">
        <v>634</v>
      </c>
      <c r="E7898" s="2"/>
      <c r="F7898" s="2"/>
      <c r="G7898" s="2"/>
      <c r="H7898" s="2"/>
    </row>
    <row r="7899" spans="2:8">
      <c r="B7899" s="2" t="s">
        <v>8521</v>
      </c>
      <c r="C7899" s="2">
        <v>12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15</v>
      </c>
      <c r="D7900" s="2" t="s">
        <v>19</v>
      </c>
      <c r="E7900" s="2"/>
      <c r="F7900" s="2"/>
      <c r="G7900" s="2"/>
      <c r="H7900" s="2"/>
    </row>
    <row r="7901" spans="2:8">
      <c r="B7901" s="2" t="s">
        <v>8523</v>
      </c>
      <c r="C7901" s="2">
        <v>12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11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10</v>
      </c>
      <c r="D7903" s="2" t="s">
        <v>19</v>
      </c>
      <c r="E7903" s="2"/>
      <c r="F7903" s="2"/>
      <c r="G7903" s="2"/>
      <c r="H7903" s="2"/>
    </row>
    <row r="7904" spans="2:8">
      <c r="B7904" s="2" t="s">
        <v>8526</v>
      </c>
      <c r="C7904" s="2">
        <v>13</v>
      </c>
      <c r="D7904" s="2" t="s">
        <v>634</v>
      </c>
      <c r="E7904" s="2"/>
      <c r="F7904" s="2"/>
      <c r="G7904" s="2"/>
      <c r="H7904" s="2"/>
    </row>
    <row r="7905" spans="2:8">
      <c r="B7905" s="2" t="s">
        <v>8527</v>
      </c>
      <c r="C7905" s="2">
        <v>20</v>
      </c>
      <c r="D7905" s="2" t="s">
        <v>634</v>
      </c>
      <c r="E7905" s="2"/>
      <c r="F7905" s="2"/>
      <c r="G7905" s="2"/>
      <c r="H7905" s="2"/>
    </row>
    <row r="7906" spans="2:8">
      <c r="B7906" s="2" t="s">
        <v>8528</v>
      </c>
      <c r="C7906" s="2">
        <v>19</v>
      </c>
      <c r="D7906" s="2" t="s">
        <v>634</v>
      </c>
      <c r="E7906" s="2"/>
      <c r="F7906" s="2"/>
      <c r="G7906" s="2"/>
      <c r="H7906" s="2"/>
    </row>
    <row r="7907" spans="2:8">
      <c r="B7907" s="2" t="s">
        <v>8529</v>
      </c>
      <c r="C7907" s="2">
        <v>14</v>
      </c>
      <c r="D7907" s="2" t="s">
        <v>634</v>
      </c>
      <c r="E7907" s="2"/>
      <c r="F7907" s="2"/>
      <c r="G7907" s="2"/>
      <c r="H7907" s="2"/>
    </row>
    <row r="7908" spans="2:8">
      <c r="B7908" s="2" t="s">
        <v>8530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27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23</v>
      </c>
      <c r="D7910" s="2" t="s">
        <v>634</v>
      </c>
      <c r="E7910" s="2"/>
      <c r="F7910" s="2"/>
      <c r="G7910" s="2"/>
      <c r="H7910" s="2"/>
    </row>
    <row r="7911" spans="2:8">
      <c r="B7911" s="2" t="s">
        <v>8533</v>
      </c>
      <c r="C7911" s="2">
        <v>22</v>
      </c>
      <c r="D7911" s="2" t="s">
        <v>634</v>
      </c>
      <c r="E7911" s="2"/>
      <c r="F7911" s="2"/>
      <c r="G7911" s="2"/>
      <c r="H7911" s="2"/>
    </row>
    <row r="7912" spans="2:8">
      <c r="B7912" s="2" t="s">
        <v>8534</v>
      </c>
      <c r="C7912" s="2">
        <v>23</v>
      </c>
      <c r="D7912" s="2" t="s">
        <v>634</v>
      </c>
      <c r="E7912" s="2"/>
      <c r="F7912" s="2"/>
      <c r="G7912" s="2"/>
      <c r="H7912" s="2"/>
    </row>
    <row r="7913" spans="2:8">
      <c r="B7913" s="2" t="s">
        <v>8535</v>
      </c>
      <c r="C7913" s="2">
        <v>25</v>
      </c>
      <c r="D7913" s="2" t="s">
        <v>634</v>
      </c>
      <c r="E7913" s="2"/>
      <c r="F7913" s="2"/>
      <c r="G7913" s="2"/>
      <c r="H7913" s="2"/>
    </row>
    <row r="7914" spans="2:8">
      <c r="B7914" s="2" t="s">
        <v>8536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21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17</v>
      </c>
      <c r="D7919" s="2" t="s">
        <v>634</v>
      </c>
      <c r="E7919" s="2"/>
      <c r="F7919" s="2"/>
      <c r="G7919" s="2"/>
      <c r="H7919" s="2"/>
    </row>
    <row r="7920" spans="2:8">
      <c r="B7920" s="2" t="s">
        <v>8542</v>
      </c>
      <c r="C7920" s="2">
        <v>19</v>
      </c>
      <c r="D7920" s="2" t="s">
        <v>634</v>
      </c>
      <c r="E7920" s="2"/>
      <c r="F7920" s="2"/>
      <c r="G7920" s="2"/>
      <c r="H7920" s="2"/>
    </row>
    <row r="7921" spans="2:8">
      <c r="B7921" s="2" t="s">
        <v>8543</v>
      </c>
      <c r="C7921" s="2">
        <v>13</v>
      </c>
      <c r="D7921" s="2" t="s">
        <v>634</v>
      </c>
      <c r="E7921" s="2"/>
      <c r="F7921" s="2"/>
      <c r="G7921" s="2"/>
      <c r="H7921" s="2"/>
    </row>
    <row r="7922" spans="2:8">
      <c r="B7922" s="2" t="s">
        <v>8544</v>
      </c>
      <c r="C7922" s="2">
        <v>13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26</v>
      </c>
      <c r="D7923" s="2" t="s">
        <v>634</v>
      </c>
      <c r="E7923" s="2"/>
      <c r="F7923" s="2"/>
      <c r="G7923" s="2"/>
      <c r="H7923" s="2"/>
    </row>
    <row r="7924" spans="2:8">
      <c r="B7924" s="2" t="s">
        <v>8546</v>
      </c>
      <c r="C7924" s="2">
        <v>28</v>
      </c>
      <c r="D7924" s="2" t="s">
        <v>634</v>
      </c>
      <c r="E7924" s="2"/>
      <c r="F7924" s="2"/>
      <c r="G7924" s="2"/>
      <c r="H7924" s="2"/>
    </row>
    <row r="7925" spans="2:8">
      <c r="B7925" s="2" t="s">
        <v>8547</v>
      </c>
      <c r="C7925" s="2">
        <v>29</v>
      </c>
      <c r="D7925" s="2" t="s">
        <v>634</v>
      </c>
      <c r="E7925" s="2"/>
      <c r="F7925" s="2"/>
      <c r="G7925" s="2"/>
      <c r="H7925" s="2"/>
    </row>
    <row r="7926" spans="2:8">
      <c r="B7926" s="2" t="s">
        <v>8548</v>
      </c>
      <c r="C7926" s="2">
        <v>27</v>
      </c>
      <c r="D7926" s="2" t="s">
        <v>634</v>
      </c>
      <c r="E7926" s="2"/>
      <c r="F7926" s="2"/>
      <c r="G7926" s="2"/>
      <c r="H7926" s="2"/>
    </row>
    <row r="7927" spans="2:8">
      <c r="B7927" s="2" t="s">
        <v>8549</v>
      </c>
      <c r="C7927" s="2">
        <v>33</v>
      </c>
      <c r="D7927" s="2" t="s">
        <v>634</v>
      </c>
      <c r="E7927" s="2"/>
      <c r="F7927" s="2"/>
      <c r="G7927" s="2"/>
      <c r="H7927" s="2"/>
    </row>
    <row r="7928" spans="2:8">
      <c r="B7928" s="2" t="s">
        <v>8550</v>
      </c>
      <c r="C7928" s="2">
        <v>35</v>
      </c>
      <c r="D7928" s="2" t="s">
        <v>634</v>
      </c>
      <c r="E7928" s="2"/>
      <c r="F7928" s="2"/>
      <c r="G7928" s="2"/>
      <c r="H7928" s="2"/>
    </row>
    <row r="7929" spans="2:8">
      <c r="B7929" s="2" t="s">
        <v>8551</v>
      </c>
      <c r="C7929" s="2">
        <v>34</v>
      </c>
      <c r="D7929" s="2" t="s">
        <v>634</v>
      </c>
      <c r="E7929" s="2"/>
      <c r="F7929" s="2"/>
      <c r="G7929" s="2"/>
      <c r="H7929" s="2"/>
    </row>
    <row r="7930" spans="2:8">
      <c r="B7930" s="2" t="s">
        <v>8552</v>
      </c>
      <c r="C7930" s="2">
        <v>23</v>
      </c>
      <c r="D7930" s="2" t="s">
        <v>634</v>
      </c>
      <c r="E7930" s="2"/>
      <c r="F7930" s="2"/>
      <c r="G7930" s="2"/>
      <c r="H7930" s="2"/>
    </row>
    <row r="7931" spans="2:8">
      <c r="B7931" s="2" t="s">
        <v>8553</v>
      </c>
      <c r="C7931" s="2">
        <v>22</v>
      </c>
      <c r="D7931" s="2" t="s">
        <v>634</v>
      </c>
      <c r="E7931" s="2"/>
      <c r="F7931" s="2"/>
      <c r="G7931" s="2"/>
      <c r="H7931" s="2"/>
    </row>
    <row r="7932" spans="2:8">
      <c r="B7932" s="2" t="s">
        <v>8554</v>
      </c>
      <c r="C7932" s="2">
        <v>22</v>
      </c>
      <c r="D7932" s="2" t="s">
        <v>634</v>
      </c>
      <c r="E7932" s="2"/>
      <c r="F7932" s="2"/>
      <c r="G7932" s="2"/>
      <c r="H7932" s="2"/>
    </row>
    <row r="7933" spans="2:8">
      <c r="B7933" s="2" t="s">
        <v>8555</v>
      </c>
      <c r="C7933" s="2">
        <v>21</v>
      </c>
      <c r="D7933" s="2" t="s">
        <v>634</v>
      </c>
      <c r="E7933" s="2"/>
      <c r="F7933" s="2"/>
      <c r="G7933" s="2"/>
      <c r="H7933" s="2"/>
    </row>
    <row r="7934" spans="2:8">
      <c r="B7934" s="2" t="s">
        <v>8556</v>
      </c>
      <c r="C7934" s="2">
        <v>20</v>
      </c>
      <c r="D7934" s="2" t="s">
        <v>634</v>
      </c>
      <c r="E7934" s="2"/>
      <c r="F7934" s="2"/>
      <c r="G7934" s="2"/>
      <c r="H7934" s="2"/>
    </row>
    <row r="7935" spans="2:8">
      <c r="B7935" s="2" t="s">
        <v>8557</v>
      </c>
      <c r="C7935" s="2">
        <v>26</v>
      </c>
      <c r="D7935" s="2" t="s">
        <v>634</v>
      </c>
      <c r="E7935" s="2"/>
      <c r="F7935" s="2"/>
      <c r="G7935" s="2"/>
      <c r="H7935" s="2"/>
    </row>
    <row r="7936" spans="2:8">
      <c r="B7936" s="2" t="s">
        <v>8558</v>
      </c>
      <c r="C7936" s="2">
        <v>27</v>
      </c>
      <c r="D7936" s="2" t="s">
        <v>634</v>
      </c>
      <c r="E7936" s="2"/>
      <c r="F7936" s="2"/>
      <c r="G7936" s="2"/>
      <c r="H7936" s="2"/>
    </row>
    <row r="7937" spans="2:8">
      <c r="B7937" s="2" t="s">
        <v>8559</v>
      </c>
      <c r="C7937" s="2">
        <v>27</v>
      </c>
      <c r="D7937" s="2" t="s">
        <v>634</v>
      </c>
      <c r="E7937" s="2"/>
      <c r="F7937" s="2"/>
      <c r="G7937" s="2"/>
      <c r="H7937" s="2"/>
    </row>
    <row r="7938" spans="2:8">
      <c r="B7938" s="2" t="s">
        <v>8560</v>
      </c>
      <c r="C7938" s="2">
        <v>27</v>
      </c>
      <c r="D7938" s="2" t="s">
        <v>634</v>
      </c>
      <c r="E7938" s="2"/>
      <c r="F7938" s="2"/>
      <c r="G7938" s="2"/>
      <c r="H7938" s="2"/>
    </row>
    <row r="7939" spans="2:8">
      <c r="B7939" s="2" t="s">
        <v>8561</v>
      </c>
      <c r="C7939" s="2">
        <v>19</v>
      </c>
      <c r="D7939" s="2" t="s">
        <v>19</v>
      </c>
      <c r="E7939" s="2"/>
      <c r="F7939" s="2"/>
      <c r="G7939" s="2"/>
      <c r="H7939" s="2"/>
    </row>
    <row r="7940" spans="2:8">
      <c r="B7940" s="2" t="s">
        <v>8562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8563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8564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8565</v>
      </c>
      <c r="C7943" s="2">
        <v>22</v>
      </c>
      <c r="D7943" s="2" t="s">
        <v>634</v>
      </c>
      <c r="E7943" s="2"/>
      <c r="F7943" s="2"/>
      <c r="G7943" s="2"/>
      <c r="H7943" s="2"/>
    </row>
    <row r="7944" spans="2:8">
      <c r="B7944" s="2" t="s">
        <v>8566</v>
      </c>
      <c r="C7944" s="2">
        <v>23</v>
      </c>
      <c r="D7944" s="2" t="s">
        <v>634</v>
      </c>
      <c r="E7944" s="2"/>
      <c r="F7944" s="2"/>
      <c r="G7944" s="2"/>
      <c r="H7944" s="2"/>
    </row>
    <row r="7945" spans="2:8">
      <c r="B7945" s="2" t="s">
        <v>8567</v>
      </c>
      <c r="C7945" s="2">
        <v>23</v>
      </c>
      <c r="D7945" s="2" t="s">
        <v>634</v>
      </c>
      <c r="E7945" s="2"/>
      <c r="F7945" s="2"/>
      <c r="G7945" s="2"/>
      <c r="H7945" s="2"/>
    </row>
    <row r="7946" spans="2:8">
      <c r="B7946" s="2" t="s">
        <v>8568</v>
      </c>
      <c r="C7946" s="2">
        <v>24</v>
      </c>
      <c r="D7946" s="2" t="s">
        <v>634</v>
      </c>
      <c r="E7946" s="2"/>
      <c r="F7946" s="2"/>
      <c r="G7946" s="2"/>
      <c r="H7946" s="2"/>
    </row>
    <row r="7947" spans="2:8">
      <c r="B7947" s="2" t="s">
        <v>8569</v>
      </c>
      <c r="C7947" s="2">
        <v>24</v>
      </c>
      <c r="D7947" s="2" t="s">
        <v>634</v>
      </c>
      <c r="E7947" s="2"/>
      <c r="F7947" s="2"/>
      <c r="G7947" s="2"/>
      <c r="H7947" s="2"/>
    </row>
    <row r="7948" spans="2:8">
      <c r="B7948" s="2" t="s">
        <v>8570</v>
      </c>
      <c r="C7948" s="2">
        <v>19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19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16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17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16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29</v>
      </c>
      <c r="D7954" s="2" t="s">
        <v>634</v>
      </c>
      <c r="E7954" s="2"/>
      <c r="F7954" s="2"/>
      <c r="G7954" s="2"/>
      <c r="H7954" s="2"/>
    </row>
    <row r="7955" spans="2:8">
      <c r="B7955" s="2" t="s">
        <v>8577</v>
      </c>
      <c r="C7955" s="2">
        <v>29</v>
      </c>
      <c r="D7955" s="2" t="s">
        <v>634</v>
      </c>
      <c r="E7955" s="2"/>
      <c r="F7955" s="2"/>
      <c r="G7955" s="2"/>
      <c r="H7955" s="2"/>
    </row>
    <row r="7956" spans="2:8">
      <c r="B7956" s="2" t="s">
        <v>8578</v>
      </c>
      <c r="C7956" s="2">
        <v>28</v>
      </c>
      <c r="D7956" s="2" t="s">
        <v>634</v>
      </c>
      <c r="E7956" s="2"/>
      <c r="F7956" s="2"/>
      <c r="G7956" s="2"/>
      <c r="H7956" s="2"/>
    </row>
    <row r="7957" spans="2:8">
      <c r="B7957" s="2" t="s">
        <v>8579</v>
      </c>
      <c r="C7957" s="2">
        <v>19</v>
      </c>
      <c r="D7957" s="2" t="s">
        <v>634</v>
      </c>
      <c r="E7957" s="2"/>
      <c r="F7957" s="2"/>
      <c r="G7957" s="2"/>
      <c r="H7957" s="2"/>
    </row>
    <row r="7958" spans="2:8">
      <c r="B7958" s="2" t="s">
        <v>8580</v>
      </c>
      <c r="C7958" s="2">
        <v>18</v>
      </c>
      <c r="D7958" s="2" t="s">
        <v>634</v>
      </c>
      <c r="E7958" s="2"/>
      <c r="F7958" s="2"/>
      <c r="G7958" s="2"/>
      <c r="H7958" s="2"/>
    </row>
    <row r="7959" spans="2:8">
      <c r="B7959" s="2" t="s">
        <v>8581</v>
      </c>
      <c r="C7959" s="2">
        <v>18</v>
      </c>
      <c r="D7959" s="2" t="s">
        <v>634</v>
      </c>
      <c r="E7959" s="2"/>
      <c r="F7959" s="2"/>
      <c r="G7959" s="2"/>
      <c r="H7959" s="2"/>
    </row>
    <row r="7960" spans="2:8">
      <c r="B7960" s="2" t="s">
        <v>8582</v>
      </c>
      <c r="C7960" s="2">
        <v>19</v>
      </c>
      <c r="D7960" s="2" t="s">
        <v>634</v>
      </c>
      <c r="E7960" s="2"/>
      <c r="F7960" s="2"/>
      <c r="G7960" s="2"/>
      <c r="H7960" s="2"/>
    </row>
    <row r="7961" spans="2:8">
      <c r="B7961" s="2" t="s">
        <v>8583</v>
      </c>
      <c r="C7961" s="2">
        <v>20</v>
      </c>
      <c r="D7961" s="2" t="s">
        <v>634</v>
      </c>
      <c r="E7961" s="2"/>
      <c r="F7961" s="2"/>
      <c r="G7961" s="2"/>
      <c r="H7961" s="2"/>
    </row>
    <row r="7962" spans="2:8">
      <c r="B7962" s="2" t="s">
        <v>8584</v>
      </c>
      <c r="C7962" s="2">
        <v>21</v>
      </c>
      <c r="D7962" s="2" t="s">
        <v>19</v>
      </c>
      <c r="E7962" s="2"/>
      <c r="F7962" s="2"/>
      <c r="G7962" s="2"/>
      <c r="H7962" s="2"/>
    </row>
    <row r="7963" spans="2:8">
      <c r="B7963" s="2" t="s">
        <v>8585</v>
      </c>
      <c r="C7963" s="2">
        <v>17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29</v>
      </c>
      <c r="D7965" s="2" t="s">
        <v>634</v>
      </c>
      <c r="E7965" s="2"/>
      <c r="F7965" s="2"/>
      <c r="G7965" s="2"/>
      <c r="H7965" s="2"/>
    </row>
    <row r="7966" spans="2:8">
      <c r="B7966" s="2" t="s">
        <v>8588</v>
      </c>
      <c r="C7966" s="2">
        <v>32</v>
      </c>
      <c r="D7966" s="2" t="s">
        <v>634</v>
      </c>
      <c r="E7966" s="2"/>
      <c r="F7966" s="2"/>
      <c r="G7966" s="2"/>
      <c r="H7966" s="2"/>
    </row>
    <row r="7967" spans="2:8">
      <c r="B7967" s="2" t="s">
        <v>8589</v>
      </c>
      <c r="C7967" s="2">
        <v>22</v>
      </c>
      <c r="D7967" s="2" t="s">
        <v>634</v>
      </c>
      <c r="E7967" s="2"/>
      <c r="F7967" s="2"/>
      <c r="G7967" s="2"/>
      <c r="H7967" s="2"/>
    </row>
    <row r="7968" spans="2:8">
      <c r="B7968" s="2" t="s">
        <v>8590</v>
      </c>
      <c r="C7968" s="2">
        <v>23</v>
      </c>
      <c r="D7968" s="2" t="s">
        <v>634</v>
      </c>
      <c r="E7968" s="2"/>
      <c r="F7968" s="2"/>
      <c r="G7968" s="2"/>
      <c r="H7968" s="2"/>
    </row>
    <row r="7969" spans="2:8">
      <c r="B7969" s="2" t="s">
        <v>8591</v>
      </c>
      <c r="C7969" s="2">
        <v>23</v>
      </c>
      <c r="D7969" s="2" t="s">
        <v>634</v>
      </c>
      <c r="E7969" s="2"/>
      <c r="F7969" s="2"/>
      <c r="G7969" s="2"/>
      <c r="H7969" s="2"/>
    </row>
    <row r="7970" spans="2:8">
      <c r="B7970" s="2" t="s">
        <v>8592</v>
      </c>
      <c r="C7970" s="2">
        <v>23</v>
      </c>
      <c r="D7970" s="2" t="s">
        <v>634</v>
      </c>
      <c r="E7970" s="2"/>
      <c r="F7970" s="2"/>
      <c r="G7970" s="2"/>
      <c r="H7970" s="2"/>
    </row>
    <row r="7971" spans="2:8">
      <c r="B7971" s="2" t="s">
        <v>8593</v>
      </c>
      <c r="C7971" s="2">
        <v>11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16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17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28</v>
      </c>
      <c r="D7974" s="2" t="s">
        <v>634</v>
      </c>
      <c r="E7974" s="2"/>
      <c r="F7974" s="2"/>
      <c r="G7974" s="2"/>
      <c r="H7974" s="2"/>
    </row>
    <row r="7975" spans="2:8">
      <c r="B7975" s="2" t="s">
        <v>8597</v>
      </c>
      <c r="C7975" s="2">
        <v>29</v>
      </c>
      <c r="D7975" s="2" t="s">
        <v>634</v>
      </c>
      <c r="E7975" s="2"/>
      <c r="F7975" s="2"/>
      <c r="G7975" s="2"/>
      <c r="H7975" s="2"/>
    </row>
    <row r="7976" spans="2:8">
      <c r="B7976" s="2" t="s">
        <v>8598</v>
      </c>
      <c r="C7976" s="2">
        <v>29</v>
      </c>
      <c r="D7976" s="2" t="s">
        <v>634</v>
      </c>
      <c r="E7976" s="2"/>
      <c r="F7976" s="2"/>
      <c r="G7976" s="2"/>
      <c r="H7976" s="2"/>
    </row>
    <row r="7977" spans="2:8">
      <c r="B7977" s="2" t="s">
        <v>8599</v>
      </c>
      <c r="C7977" s="2">
        <v>32</v>
      </c>
      <c r="D7977" s="2" t="s">
        <v>634</v>
      </c>
      <c r="E7977" s="2"/>
      <c r="F7977" s="2"/>
      <c r="G7977" s="2"/>
      <c r="H7977" s="2"/>
    </row>
    <row r="7978" spans="2:8">
      <c r="B7978" s="2" t="s">
        <v>8600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21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14</v>
      </c>
      <c r="D7989" s="2" t="s">
        <v>634</v>
      </c>
      <c r="E7989" s="2"/>
      <c r="F7989" s="2"/>
      <c r="G7989" s="2"/>
      <c r="H7989" s="2"/>
    </row>
    <row r="7990" spans="2:8">
      <c r="B7990" s="2" t="s">
        <v>8612</v>
      </c>
      <c r="C7990" s="2">
        <v>15</v>
      </c>
      <c r="D7990" s="2" t="s">
        <v>634</v>
      </c>
      <c r="E7990" s="2"/>
      <c r="F7990" s="2"/>
      <c r="G7990" s="2"/>
      <c r="H7990" s="2"/>
    </row>
    <row r="7991" spans="2:8">
      <c r="B7991" s="2" t="s">
        <v>8613</v>
      </c>
      <c r="C7991" s="2">
        <v>15</v>
      </c>
      <c r="D7991" s="2" t="s">
        <v>634</v>
      </c>
      <c r="E7991" s="2"/>
      <c r="F7991" s="2"/>
      <c r="G7991" s="2"/>
      <c r="H7991" s="2"/>
    </row>
    <row r="7992" spans="2:8">
      <c r="B7992" s="2" t="s">
        <v>8614</v>
      </c>
      <c r="C7992" s="2">
        <v>16</v>
      </c>
      <c r="D7992" s="2" t="s">
        <v>634</v>
      </c>
      <c r="E7992" s="2"/>
      <c r="F7992" s="2"/>
      <c r="G7992" s="2"/>
      <c r="H7992" s="2"/>
    </row>
    <row r="7993" spans="2:8">
      <c r="B7993" s="2" t="s">
        <v>8615</v>
      </c>
      <c r="C7993" s="2">
        <v>15</v>
      </c>
      <c r="D7993" s="2" t="s">
        <v>634</v>
      </c>
      <c r="E7993" s="2"/>
      <c r="F7993" s="2"/>
      <c r="G7993" s="2"/>
      <c r="H7993" s="2"/>
    </row>
    <row r="7994" spans="2:8">
      <c r="B7994" s="2" t="s">
        <v>8616</v>
      </c>
      <c r="C7994" s="2">
        <v>16</v>
      </c>
      <c r="D7994" s="2" t="s">
        <v>634</v>
      </c>
      <c r="E7994" s="2"/>
      <c r="F7994" s="2"/>
      <c r="G7994" s="2"/>
      <c r="H7994" s="2"/>
    </row>
    <row r="7995" spans="2:8">
      <c r="B7995" s="2" t="s">
        <v>8617</v>
      </c>
      <c r="C7995" s="2">
        <v>16</v>
      </c>
      <c r="D7995" s="2" t="s">
        <v>634</v>
      </c>
      <c r="E7995" s="2"/>
      <c r="F7995" s="2"/>
      <c r="G7995" s="2"/>
      <c r="H7995" s="2"/>
    </row>
    <row r="7996" spans="2:8">
      <c r="B7996" s="2" t="s">
        <v>8618</v>
      </c>
      <c r="C7996" s="2">
        <v>41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41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21</v>
      </c>
      <c r="D7998" s="2" t="s">
        <v>634</v>
      </c>
      <c r="E7998" s="2"/>
      <c r="F7998" s="2"/>
      <c r="G7998" s="2"/>
      <c r="H7998" s="2"/>
    </row>
    <row r="7999" spans="2:8">
      <c r="B7999" s="2" t="s">
        <v>8621</v>
      </c>
      <c r="C7999" s="2">
        <v>21</v>
      </c>
      <c r="D7999" s="2" t="s">
        <v>634</v>
      </c>
      <c r="E7999" s="2"/>
      <c r="F7999" s="2"/>
      <c r="G7999" s="2"/>
      <c r="H7999" s="2"/>
    </row>
    <row r="8000" spans="2:8">
      <c r="B8000" s="2" t="s">
        <v>8622</v>
      </c>
      <c r="C8000" s="2">
        <v>22</v>
      </c>
      <c r="D8000" s="2" t="s">
        <v>634</v>
      </c>
      <c r="E8000" s="2"/>
      <c r="F8000" s="2"/>
      <c r="G8000" s="2"/>
      <c r="H8000" s="2"/>
    </row>
    <row r="8001" spans="2:8">
      <c r="B8001" s="2" t="s">
        <v>8623</v>
      </c>
      <c r="C8001" s="2">
        <v>21</v>
      </c>
      <c r="D8001" s="2" t="s">
        <v>634</v>
      </c>
      <c r="E8001" s="2"/>
      <c r="F8001" s="2"/>
      <c r="G8001" s="2"/>
      <c r="H8001" s="2"/>
    </row>
    <row r="8002" spans="2:8">
      <c r="B8002" s="2" t="s">
        <v>8624</v>
      </c>
      <c r="C8002" s="2">
        <v>20</v>
      </c>
      <c r="D8002" s="2" t="s">
        <v>634</v>
      </c>
      <c r="E8002" s="2"/>
      <c r="F8002" s="2"/>
      <c r="G8002" s="2"/>
      <c r="H8002" s="2"/>
    </row>
    <row r="8003" spans="2:8">
      <c r="B8003" s="2" t="s">
        <v>8625</v>
      </c>
      <c r="C8003" s="2">
        <v>28</v>
      </c>
      <c r="D8003" s="2" t="s">
        <v>634</v>
      </c>
      <c r="E8003" s="2"/>
      <c r="F8003" s="2"/>
      <c r="G8003" s="2"/>
      <c r="H8003" s="2"/>
    </row>
    <row r="8004" spans="2:8">
      <c r="B8004" s="2" t="s">
        <v>8626</v>
      </c>
      <c r="C8004" s="2">
        <v>28</v>
      </c>
      <c r="D8004" s="2" t="s">
        <v>634</v>
      </c>
      <c r="E8004" s="2"/>
      <c r="F8004" s="2"/>
      <c r="G8004" s="2"/>
      <c r="H8004" s="2"/>
    </row>
    <row r="8005" spans="2:8">
      <c r="B8005" s="2" t="s">
        <v>8627</v>
      </c>
      <c r="C8005" s="2">
        <v>29</v>
      </c>
      <c r="D8005" s="2" t="s">
        <v>19</v>
      </c>
      <c r="E8005" s="2"/>
      <c r="F8005" s="2"/>
      <c r="G8005" s="2"/>
      <c r="H8005" s="2"/>
    </row>
    <row r="8006" spans="2:8">
      <c r="B8006" s="2" t="s">
        <v>8628</v>
      </c>
      <c r="C8006" s="2">
        <v>29</v>
      </c>
      <c r="D8006" s="2" t="s">
        <v>19</v>
      </c>
      <c r="E8006" s="2"/>
      <c r="F8006" s="2"/>
      <c r="G8006" s="2"/>
      <c r="H8006" s="2"/>
    </row>
    <row r="8007" spans="2:8">
      <c r="B8007" s="2" t="s">
        <v>8629</v>
      </c>
      <c r="C8007" s="2">
        <v>27</v>
      </c>
      <c r="D8007" s="2" t="s">
        <v>19</v>
      </c>
      <c r="E8007" s="2"/>
      <c r="F8007" s="2"/>
      <c r="G8007" s="2"/>
      <c r="H8007" s="2"/>
    </row>
    <row r="8008" spans="2:8">
      <c r="B8008" s="2" t="s">
        <v>8630</v>
      </c>
      <c r="C8008" s="2">
        <v>20</v>
      </c>
      <c r="D8008" s="2" t="s">
        <v>634</v>
      </c>
      <c r="E8008" s="2"/>
      <c r="F8008" s="2"/>
      <c r="G8008" s="2"/>
      <c r="H8008" s="2"/>
    </row>
    <row r="8009" spans="2:8">
      <c r="B8009" s="2" t="s">
        <v>8631</v>
      </c>
      <c r="C8009" s="2">
        <v>20</v>
      </c>
      <c r="D8009" s="2" t="s">
        <v>634</v>
      </c>
      <c r="E8009" s="2"/>
      <c r="F8009" s="2"/>
      <c r="G8009" s="2"/>
      <c r="H8009" s="2"/>
    </row>
    <row r="8010" spans="2:8">
      <c r="B8010" s="2" t="s">
        <v>8632</v>
      </c>
      <c r="C8010" s="2">
        <v>20</v>
      </c>
      <c r="D8010" s="2" t="s">
        <v>634</v>
      </c>
      <c r="E8010" s="2"/>
      <c r="F8010" s="2"/>
      <c r="G8010" s="2"/>
      <c r="H8010" s="2"/>
    </row>
    <row r="8011" spans="2:8">
      <c r="B8011" s="2" t="s">
        <v>8633</v>
      </c>
      <c r="C8011" s="2">
        <v>20</v>
      </c>
      <c r="D8011" s="2" t="s">
        <v>634</v>
      </c>
      <c r="E8011" s="2"/>
      <c r="F8011" s="2"/>
      <c r="G8011" s="2"/>
      <c r="H8011" s="2"/>
    </row>
    <row r="8012" spans="2:8">
      <c r="B8012" s="2" t="s">
        <v>8634</v>
      </c>
      <c r="C8012" s="2">
        <v>19</v>
      </c>
      <c r="D8012" s="2" t="s">
        <v>634</v>
      </c>
      <c r="E8012" s="2"/>
      <c r="F8012" s="2"/>
      <c r="G8012" s="2"/>
      <c r="H8012" s="2"/>
    </row>
    <row r="8013" spans="2:8">
      <c r="B8013" s="2" t="s">
        <v>8635</v>
      </c>
      <c r="C8013" s="2">
        <v>25</v>
      </c>
      <c r="D8013" s="2" t="s">
        <v>634</v>
      </c>
      <c r="E8013" s="2"/>
      <c r="F8013" s="2"/>
      <c r="G8013" s="2"/>
      <c r="H8013" s="2"/>
    </row>
    <row r="8014" spans="2:8">
      <c r="B8014" s="2" t="s">
        <v>8636</v>
      </c>
      <c r="C8014" s="2">
        <v>27</v>
      </c>
      <c r="D8014" s="2" t="s">
        <v>634</v>
      </c>
      <c r="E8014" s="2"/>
      <c r="F8014" s="2"/>
      <c r="G8014" s="2"/>
      <c r="H8014" s="2"/>
    </row>
    <row r="8015" spans="2:8">
      <c r="B8015" s="2" t="s">
        <v>8637</v>
      </c>
      <c r="C8015" s="2">
        <v>26</v>
      </c>
      <c r="D8015" s="2" t="s">
        <v>634</v>
      </c>
      <c r="E8015" s="2"/>
      <c r="F8015" s="2"/>
      <c r="G8015" s="2"/>
      <c r="H8015" s="2"/>
    </row>
    <row r="8016" spans="2:8">
      <c r="B8016" s="2" t="s">
        <v>8638</v>
      </c>
      <c r="C8016" s="2">
        <v>24</v>
      </c>
      <c r="D8016" s="2" t="s">
        <v>634</v>
      </c>
      <c r="E8016" s="2"/>
      <c r="F8016" s="2"/>
      <c r="G8016" s="2"/>
      <c r="H8016" s="2"/>
    </row>
    <row r="8017" spans="2:8">
      <c r="B8017" s="2" t="s">
        <v>8639</v>
      </c>
      <c r="C8017" s="2">
        <v>24</v>
      </c>
      <c r="D8017" s="2" t="s">
        <v>634</v>
      </c>
      <c r="E8017" s="2"/>
      <c r="F8017" s="2"/>
      <c r="G8017" s="2"/>
      <c r="H8017" s="2"/>
    </row>
    <row r="8018" spans="2:8">
      <c r="B8018" s="2" t="s">
        <v>8640</v>
      </c>
      <c r="C8018" s="2">
        <v>28</v>
      </c>
      <c r="D8018" s="2" t="s">
        <v>634</v>
      </c>
      <c r="E8018" s="2"/>
      <c r="F8018" s="2"/>
      <c r="G8018" s="2"/>
      <c r="H8018" s="2"/>
    </row>
    <row r="8019" spans="2:8">
      <c r="B8019" s="2" t="s">
        <v>8641</v>
      </c>
      <c r="C8019" s="2">
        <v>30</v>
      </c>
      <c r="D8019" s="2" t="s">
        <v>634</v>
      </c>
      <c r="E8019" s="2"/>
      <c r="F8019" s="2"/>
      <c r="G8019" s="2"/>
      <c r="H8019" s="2"/>
    </row>
    <row r="8020" spans="2:8">
      <c r="B8020" s="2" t="s">
        <v>8642</v>
      </c>
      <c r="C8020" s="2">
        <v>26</v>
      </c>
      <c r="D8020" s="2" t="s">
        <v>634</v>
      </c>
      <c r="E8020" s="2"/>
      <c r="F8020" s="2"/>
      <c r="G8020" s="2"/>
      <c r="H8020" s="2"/>
    </row>
    <row r="8021" spans="2:8">
      <c r="B8021" s="2" t="s">
        <v>8643</v>
      </c>
      <c r="C8021" s="2">
        <v>28</v>
      </c>
      <c r="D8021" s="2" t="s">
        <v>634</v>
      </c>
      <c r="E8021" s="2"/>
      <c r="F8021" s="2"/>
      <c r="G8021" s="2"/>
      <c r="H8021" s="2"/>
    </row>
    <row r="8022" spans="2:8">
      <c r="B8022" s="2" t="s">
        <v>8644</v>
      </c>
      <c r="C8022" s="2">
        <v>28</v>
      </c>
      <c r="D8022" s="2" t="s">
        <v>634</v>
      </c>
      <c r="E8022" s="2"/>
      <c r="F8022" s="2"/>
      <c r="G8022" s="2"/>
      <c r="H8022" s="2"/>
    </row>
    <row r="8023" spans="2:8">
      <c r="B8023" s="2" t="s">
        <v>8645</v>
      </c>
      <c r="C8023" s="2">
        <v>27</v>
      </c>
      <c r="D8023" s="2" t="s">
        <v>634</v>
      </c>
      <c r="E8023" s="2"/>
      <c r="F8023" s="2"/>
      <c r="G8023" s="2"/>
      <c r="H8023" s="2"/>
    </row>
    <row r="8024" spans="2:8">
      <c r="B8024" s="2" t="s">
        <v>8646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8647</v>
      </c>
      <c r="C8025" s="2">
        <v>31</v>
      </c>
      <c r="D8025" s="2" t="s">
        <v>19</v>
      </c>
      <c r="E8025" s="2"/>
      <c r="F8025" s="2"/>
      <c r="G8025" s="2"/>
      <c r="H8025" s="2"/>
    </row>
    <row r="8026" spans="2:8">
      <c r="B8026" s="2" t="s">
        <v>8648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8649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8</v>
      </c>
      <c r="D8030" s="2" t="s">
        <v>634</v>
      </c>
      <c r="E8030" s="2"/>
      <c r="F8030" s="2"/>
      <c r="G8030" s="2"/>
      <c r="H8030" s="2"/>
    </row>
    <row r="8031" spans="2:8">
      <c r="B8031" s="2" t="s">
        <v>8653</v>
      </c>
      <c r="C8031" s="2">
        <v>7</v>
      </c>
      <c r="D8031" s="2" t="s">
        <v>634</v>
      </c>
      <c r="E8031" s="2"/>
      <c r="F8031" s="2"/>
      <c r="G8031" s="2"/>
      <c r="H8031" s="2"/>
    </row>
    <row r="8032" spans="2:8">
      <c r="B8032" s="2" t="s">
        <v>8654</v>
      </c>
      <c r="C8032" s="2">
        <v>9</v>
      </c>
      <c r="D8032" s="2" t="s">
        <v>634</v>
      </c>
      <c r="E8032" s="2"/>
      <c r="F8032" s="2"/>
      <c r="G8032" s="2"/>
      <c r="H8032" s="2"/>
    </row>
    <row r="8033" spans="2:8">
      <c r="B8033" s="2" t="s">
        <v>8655</v>
      </c>
      <c r="C8033" s="2">
        <v>12</v>
      </c>
      <c r="D8033" s="2" t="s">
        <v>634</v>
      </c>
      <c r="E8033" s="2"/>
      <c r="F8033" s="2"/>
      <c r="G8033" s="2"/>
      <c r="H8033" s="2"/>
    </row>
    <row r="8034" spans="2:8">
      <c r="B8034" s="2" t="s">
        <v>8656</v>
      </c>
      <c r="C8034" s="2">
        <v>14</v>
      </c>
      <c r="D8034" s="2" t="s">
        <v>634</v>
      </c>
      <c r="E8034" s="2"/>
      <c r="F8034" s="2"/>
      <c r="G8034" s="2"/>
      <c r="H8034" s="2"/>
    </row>
    <row r="8035" spans="2:8">
      <c r="B8035" s="2" t="s">
        <v>8657</v>
      </c>
      <c r="C8035" s="2">
        <v>14</v>
      </c>
      <c r="D8035" s="2" t="s">
        <v>634</v>
      </c>
      <c r="E8035" s="2"/>
      <c r="F8035" s="2"/>
      <c r="G8035" s="2"/>
      <c r="H8035" s="2"/>
    </row>
    <row r="8036" spans="2:8">
      <c r="B8036" s="2" t="s">
        <v>8658</v>
      </c>
      <c r="C8036" s="2">
        <v>15</v>
      </c>
      <c r="D8036" s="2" t="s">
        <v>634</v>
      </c>
      <c r="E8036" s="2"/>
      <c r="F8036" s="2"/>
      <c r="G8036" s="2"/>
      <c r="H8036" s="2"/>
    </row>
    <row r="8037" spans="2:8">
      <c r="B8037" s="2" t="s">
        <v>8659</v>
      </c>
      <c r="C8037" s="2">
        <v>16</v>
      </c>
      <c r="D8037" s="2" t="s">
        <v>634</v>
      </c>
      <c r="E8037" s="2"/>
      <c r="F8037" s="2"/>
      <c r="G8037" s="2"/>
      <c r="H8037" s="2"/>
    </row>
    <row r="8038" spans="2:8">
      <c r="B8038" s="2" t="s">
        <v>8660</v>
      </c>
      <c r="C8038" s="2">
        <v>16</v>
      </c>
      <c r="D8038" s="2" t="s">
        <v>634</v>
      </c>
      <c r="E8038" s="2"/>
      <c r="F8038" s="2"/>
      <c r="G8038" s="2"/>
      <c r="H8038" s="2"/>
    </row>
    <row r="8039" spans="2:8">
      <c r="B8039" s="2" t="s">
        <v>8661</v>
      </c>
      <c r="C8039" s="2">
        <v>23</v>
      </c>
      <c r="D8039" s="2" t="s">
        <v>634</v>
      </c>
      <c r="E8039" s="2"/>
      <c r="F8039" s="2"/>
      <c r="G8039" s="2"/>
      <c r="H8039" s="2"/>
    </row>
    <row r="8040" spans="2:8">
      <c r="B8040" s="2" t="s">
        <v>8662</v>
      </c>
      <c r="C8040" s="2">
        <v>24</v>
      </c>
      <c r="D8040" s="2" t="s">
        <v>634</v>
      </c>
      <c r="E8040" s="2"/>
      <c r="F8040" s="2"/>
      <c r="G8040" s="2"/>
      <c r="H8040" s="2"/>
    </row>
    <row r="8041" spans="2:8">
      <c r="B8041" s="2" t="s">
        <v>8663</v>
      </c>
      <c r="C8041" s="2">
        <v>24</v>
      </c>
      <c r="D8041" s="2" t="s">
        <v>634</v>
      </c>
      <c r="E8041" s="2"/>
      <c r="F8041" s="2"/>
      <c r="G8041" s="2"/>
      <c r="H8041" s="2"/>
    </row>
    <row r="8042" spans="2:8">
      <c r="B8042" s="2" t="s">
        <v>8664</v>
      </c>
      <c r="C8042" s="2">
        <v>24</v>
      </c>
      <c r="D8042" s="2" t="s">
        <v>634</v>
      </c>
      <c r="E8042" s="2"/>
      <c r="F8042" s="2"/>
      <c r="G8042" s="2"/>
      <c r="H8042" s="2"/>
    </row>
    <row r="8043" spans="2:8">
      <c r="B8043" s="2" t="s">
        <v>8665</v>
      </c>
      <c r="C8043" s="2">
        <v>31</v>
      </c>
      <c r="D8043" s="2" t="s">
        <v>634</v>
      </c>
      <c r="E8043" s="2"/>
      <c r="F8043" s="2"/>
      <c r="G8043" s="2"/>
      <c r="H8043" s="2"/>
    </row>
    <row r="8044" spans="2:8">
      <c r="B8044" s="2" t="s">
        <v>8666</v>
      </c>
      <c r="C8044" s="2">
        <v>31</v>
      </c>
      <c r="D8044" s="2" t="s">
        <v>634</v>
      </c>
      <c r="E8044" s="2"/>
      <c r="F8044" s="2"/>
      <c r="G8044" s="2"/>
      <c r="H8044" s="2"/>
    </row>
    <row r="8045" spans="2:8">
      <c r="B8045" s="2" t="s">
        <v>8667</v>
      </c>
      <c r="C8045" s="2">
        <v>11</v>
      </c>
      <c r="D8045" s="2" t="s">
        <v>634</v>
      </c>
      <c r="E8045" s="2"/>
      <c r="F8045" s="2"/>
      <c r="G8045" s="2"/>
      <c r="H8045" s="2"/>
    </row>
    <row r="8046" spans="2:8">
      <c r="B8046" s="2" t="s">
        <v>8668</v>
      </c>
      <c r="C8046" s="2">
        <v>18</v>
      </c>
      <c r="D8046" s="2" t="s">
        <v>634</v>
      </c>
      <c r="E8046" s="2"/>
      <c r="F8046" s="2"/>
      <c r="G8046" s="2"/>
      <c r="H8046" s="2"/>
    </row>
    <row r="8047" spans="2:8">
      <c r="B8047" s="2" t="s">
        <v>8669</v>
      </c>
      <c r="C8047" s="2">
        <v>20</v>
      </c>
      <c r="D8047" s="2" t="s">
        <v>634</v>
      </c>
      <c r="E8047" s="2"/>
      <c r="F8047" s="2"/>
      <c r="G8047" s="2"/>
      <c r="H8047" s="2"/>
    </row>
    <row r="8048" spans="2:8">
      <c r="B8048" s="2" t="s">
        <v>8670</v>
      </c>
      <c r="C8048" s="2">
        <v>20</v>
      </c>
      <c r="D8048" s="2" t="s">
        <v>634</v>
      </c>
      <c r="E8048" s="2"/>
      <c r="F8048" s="2"/>
      <c r="G8048" s="2"/>
      <c r="H8048" s="2"/>
    </row>
    <row r="8049" spans="2:8">
      <c r="B8049" s="2" t="s">
        <v>8671</v>
      </c>
      <c r="C8049" s="2">
        <v>19</v>
      </c>
      <c r="D8049" s="2" t="s">
        <v>634</v>
      </c>
      <c r="E8049" s="2"/>
      <c r="F8049" s="2"/>
      <c r="G8049" s="2"/>
      <c r="H8049" s="2"/>
    </row>
    <row r="8050" spans="2:8">
      <c r="B8050" s="2" t="s">
        <v>8672</v>
      </c>
      <c r="C8050" s="2">
        <v>9</v>
      </c>
      <c r="D8050" s="2" t="s">
        <v>634</v>
      </c>
      <c r="E8050" s="2"/>
      <c r="F8050" s="2"/>
      <c r="G8050" s="2"/>
      <c r="H8050" s="2"/>
    </row>
    <row r="8051" spans="2:8">
      <c r="B8051" s="2" t="s">
        <v>8673</v>
      </c>
      <c r="C8051" s="2">
        <v>14</v>
      </c>
      <c r="D8051" s="2" t="s">
        <v>634</v>
      </c>
      <c r="E8051" s="2"/>
      <c r="F8051" s="2"/>
      <c r="G8051" s="2"/>
      <c r="H8051" s="2"/>
    </row>
    <row r="8052" spans="2:8">
      <c r="B8052" s="2" t="s">
        <v>8674</v>
      </c>
      <c r="C8052" s="2">
        <v>13</v>
      </c>
      <c r="D8052" s="2" t="s">
        <v>634</v>
      </c>
      <c r="E8052" s="2"/>
      <c r="F8052" s="2"/>
      <c r="G8052" s="2"/>
      <c r="H8052" s="2"/>
    </row>
    <row r="8053" spans="2:8">
      <c r="B8053" s="2" t="s">
        <v>8675</v>
      </c>
      <c r="C8053" s="2">
        <v>13</v>
      </c>
      <c r="D8053" s="2" t="s">
        <v>634</v>
      </c>
      <c r="E8053" s="2"/>
      <c r="F8053" s="2"/>
      <c r="G8053" s="2"/>
      <c r="H8053" s="2"/>
    </row>
    <row r="8054" spans="2:8">
      <c r="B8054" s="2" t="s">
        <v>8676</v>
      </c>
      <c r="C8054" s="2">
        <v>12</v>
      </c>
      <c r="D8054" s="2" t="s">
        <v>634</v>
      </c>
      <c r="E8054" s="2"/>
      <c r="F8054" s="2"/>
      <c r="G8054" s="2"/>
      <c r="H8054" s="2"/>
    </row>
    <row r="8055" spans="2:8">
      <c r="B8055" s="2" t="s">
        <v>8677</v>
      </c>
      <c r="C8055" s="2">
        <v>22</v>
      </c>
      <c r="D8055" s="2" t="s">
        <v>19</v>
      </c>
      <c r="E8055" s="2"/>
      <c r="F8055" s="2"/>
      <c r="G8055" s="2"/>
      <c r="H8055" s="2"/>
    </row>
    <row r="8056" spans="2:8">
      <c r="B8056" s="2" t="s">
        <v>8678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8679</v>
      </c>
      <c r="C8057" s="2">
        <v>18</v>
      </c>
      <c r="D8057" s="2" t="s">
        <v>19</v>
      </c>
      <c r="E8057" s="2"/>
      <c r="F8057" s="2"/>
      <c r="G8057" s="2"/>
      <c r="H8057" s="2"/>
    </row>
    <row r="8058" spans="2:8">
      <c r="B8058" s="2" t="s">
        <v>8680</v>
      </c>
      <c r="C8058" s="2">
        <v>13</v>
      </c>
      <c r="D8058" s="2" t="s">
        <v>19</v>
      </c>
      <c r="E8058" s="2"/>
      <c r="F8058" s="2"/>
      <c r="G8058" s="2"/>
      <c r="H8058" s="2"/>
    </row>
    <row r="8059" spans="2:8">
      <c r="B8059" s="2" t="s">
        <v>8681</v>
      </c>
      <c r="C8059" s="2">
        <v>10</v>
      </c>
      <c r="D8059" s="2" t="s">
        <v>19</v>
      </c>
      <c r="E8059" s="2"/>
      <c r="F8059" s="2"/>
      <c r="G8059" s="2"/>
      <c r="H8059" s="2"/>
    </row>
    <row r="8060" spans="2:8">
      <c r="B8060" s="2" t="s">
        <v>8682</v>
      </c>
      <c r="C8060" s="2">
        <v>9</v>
      </c>
      <c r="D8060" s="2" t="s">
        <v>19</v>
      </c>
      <c r="E8060" s="2"/>
      <c r="F8060" s="2"/>
      <c r="G8060" s="2"/>
      <c r="H8060" s="2"/>
    </row>
    <row r="8061" spans="2:8">
      <c r="B8061" s="2" t="s">
        <v>8683</v>
      </c>
      <c r="C8061" s="2">
        <v>25</v>
      </c>
      <c r="D8061" s="2" t="s">
        <v>634</v>
      </c>
      <c r="E8061" s="2"/>
      <c r="F8061" s="2"/>
      <c r="G8061" s="2"/>
      <c r="H8061" s="2"/>
    </row>
    <row r="8062" spans="2:8">
      <c r="B8062" s="2" t="s">
        <v>8684</v>
      </c>
      <c r="C8062" s="2">
        <v>26</v>
      </c>
      <c r="D8062" s="2" t="s">
        <v>634</v>
      </c>
      <c r="E8062" s="2"/>
      <c r="F8062" s="2"/>
      <c r="G8062" s="2"/>
      <c r="H8062" s="2"/>
    </row>
    <row r="8063" spans="2:8">
      <c r="B8063" s="2" t="s">
        <v>8685</v>
      </c>
      <c r="C8063" s="2">
        <v>27</v>
      </c>
      <c r="D8063" s="2" t="s">
        <v>634</v>
      </c>
      <c r="E8063" s="2"/>
      <c r="F8063" s="2"/>
      <c r="G8063" s="2"/>
      <c r="H8063" s="2"/>
    </row>
    <row r="8064" spans="2:8">
      <c r="B8064" s="2" t="s">
        <v>8686</v>
      </c>
      <c r="C8064" s="2">
        <v>28</v>
      </c>
      <c r="D8064" s="2" t="s">
        <v>634</v>
      </c>
      <c r="E8064" s="2"/>
      <c r="F8064" s="2"/>
      <c r="G8064" s="2"/>
      <c r="H8064" s="2"/>
    </row>
    <row r="8065" spans="2:8">
      <c r="B8065" s="2" t="s">
        <v>8687</v>
      </c>
      <c r="C8065" s="2">
        <v>19</v>
      </c>
      <c r="D8065" s="2" t="s">
        <v>634</v>
      </c>
      <c r="E8065" s="2"/>
      <c r="F8065" s="2"/>
      <c r="G8065" s="2"/>
      <c r="H8065" s="2"/>
    </row>
    <row r="8066" spans="2:8">
      <c r="B8066" s="2" t="s">
        <v>8688</v>
      </c>
      <c r="C8066" s="2">
        <v>19</v>
      </c>
      <c r="D8066" s="2" t="s">
        <v>634</v>
      </c>
      <c r="E8066" s="2"/>
      <c r="F8066" s="2"/>
      <c r="G8066" s="2"/>
      <c r="H8066" s="2"/>
    </row>
    <row r="8067" spans="2:8">
      <c r="B8067" s="2" t="s">
        <v>8689</v>
      </c>
      <c r="C8067" s="2">
        <v>20</v>
      </c>
      <c r="D8067" s="2" t="s">
        <v>634</v>
      </c>
      <c r="E8067" s="2"/>
      <c r="F8067" s="2"/>
      <c r="G8067" s="2"/>
      <c r="H8067" s="2"/>
    </row>
    <row r="8068" spans="2:8">
      <c r="B8068" s="2" t="s">
        <v>8690</v>
      </c>
      <c r="C8068" s="2">
        <v>19</v>
      </c>
      <c r="D8068" s="2" t="s">
        <v>634</v>
      </c>
      <c r="E8068" s="2"/>
      <c r="F8068" s="2"/>
      <c r="G8068" s="2"/>
      <c r="H8068" s="2"/>
    </row>
    <row r="8069" spans="2:8">
      <c r="B8069" s="2" t="s">
        <v>8691</v>
      </c>
      <c r="C8069" s="2">
        <v>15</v>
      </c>
      <c r="D8069" s="2" t="s">
        <v>634</v>
      </c>
      <c r="E8069" s="2"/>
      <c r="F8069" s="2"/>
      <c r="G8069" s="2"/>
      <c r="H8069" s="2"/>
    </row>
    <row r="8070" spans="2:8">
      <c r="B8070" s="2" t="s">
        <v>8692</v>
      </c>
      <c r="C8070" s="2">
        <v>15</v>
      </c>
      <c r="D8070" s="2" t="s">
        <v>634</v>
      </c>
      <c r="E8070" s="2"/>
      <c r="F8070" s="2"/>
      <c r="G8070" s="2"/>
      <c r="H8070" s="2"/>
    </row>
    <row r="8071" spans="2:8">
      <c r="B8071" s="2" t="s">
        <v>8693</v>
      </c>
      <c r="C8071" s="2">
        <v>13</v>
      </c>
      <c r="D8071" s="2" t="s">
        <v>634</v>
      </c>
      <c r="E8071" s="2"/>
      <c r="F8071" s="2"/>
      <c r="G8071" s="2"/>
      <c r="H8071" s="2"/>
    </row>
    <row r="8072" spans="2:8">
      <c r="B8072" s="2" t="s">
        <v>8694</v>
      </c>
      <c r="C8072" s="2">
        <v>16</v>
      </c>
      <c r="D8072" s="2" t="s">
        <v>634</v>
      </c>
      <c r="E8072" s="2"/>
      <c r="F8072" s="2"/>
      <c r="G8072" s="2"/>
      <c r="H8072" s="2"/>
    </row>
    <row r="8073" spans="2:8">
      <c r="B8073" s="2" t="s">
        <v>8695</v>
      </c>
      <c r="C8073" s="2">
        <v>18</v>
      </c>
      <c r="D8073" s="2" t="s">
        <v>634</v>
      </c>
      <c r="E8073" s="2"/>
      <c r="F8073" s="2"/>
      <c r="G8073" s="2"/>
      <c r="H8073" s="2"/>
    </row>
    <row r="8074" spans="2:8">
      <c r="B8074" s="2" t="s">
        <v>8696</v>
      </c>
      <c r="C8074" s="2">
        <v>19</v>
      </c>
      <c r="D8074" s="2" t="s">
        <v>634</v>
      </c>
      <c r="E8074" s="2"/>
      <c r="F8074" s="2"/>
      <c r="G8074" s="2"/>
      <c r="H8074" s="2"/>
    </row>
    <row r="8075" spans="2:8">
      <c r="B8075" s="2" t="s">
        <v>8697</v>
      </c>
      <c r="C8075" s="2">
        <v>12</v>
      </c>
      <c r="D8075" s="2" t="s">
        <v>634</v>
      </c>
      <c r="E8075" s="2"/>
      <c r="F8075" s="2"/>
      <c r="G8075" s="2"/>
      <c r="H8075" s="2"/>
    </row>
    <row r="8076" spans="2:8">
      <c r="B8076" s="2" t="s">
        <v>8698</v>
      </c>
      <c r="C8076" s="2">
        <v>14</v>
      </c>
      <c r="D8076" s="2" t="s">
        <v>634</v>
      </c>
      <c r="E8076" s="2"/>
      <c r="F8076" s="2"/>
      <c r="G8076" s="2"/>
      <c r="H8076" s="2"/>
    </row>
    <row r="8077" spans="2:8">
      <c r="B8077" s="2" t="s">
        <v>8699</v>
      </c>
      <c r="C8077" s="2">
        <v>14</v>
      </c>
      <c r="D8077" s="2" t="s">
        <v>634</v>
      </c>
      <c r="E8077" s="2"/>
      <c r="F8077" s="2"/>
      <c r="G8077" s="2"/>
      <c r="H8077" s="2"/>
    </row>
    <row r="8078" spans="2:8">
      <c r="B8078" s="2" t="s">
        <v>8700</v>
      </c>
      <c r="C8078" s="2">
        <v>15</v>
      </c>
      <c r="D8078" s="2" t="s">
        <v>634</v>
      </c>
      <c r="E8078" s="2"/>
      <c r="F8078" s="2"/>
      <c r="G8078" s="2"/>
      <c r="H8078" s="2"/>
    </row>
    <row r="8079" spans="2:8">
      <c r="B8079" s="2" t="s">
        <v>8701</v>
      </c>
      <c r="C8079" s="2">
        <v>15</v>
      </c>
      <c r="D8079" s="2" t="s">
        <v>634</v>
      </c>
      <c r="E8079" s="2"/>
      <c r="F8079" s="2"/>
      <c r="G8079" s="2"/>
      <c r="H8079" s="2"/>
    </row>
    <row r="8080" spans="2:8">
      <c r="B8080" s="2" t="s">
        <v>8702</v>
      </c>
      <c r="C8080" s="2">
        <v>17</v>
      </c>
      <c r="D8080" s="2" t="s">
        <v>634</v>
      </c>
      <c r="E8080" s="2"/>
      <c r="F8080" s="2"/>
      <c r="G8080" s="2"/>
      <c r="H8080" s="2"/>
    </row>
    <row r="8081" spans="2:8">
      <c r="B8081" s="2" t="s">
        <v>8703</v>
      </c>
      <c r="C8081" s="2">
        <v>16</v>
      </c>
      <c r="D8081" s="2" t="s">
        <v>634</v>
      </c>
      <c r="E8081" s="2"/>
      <c r="F8081" s="2"/>
      <c r="G8081" s="2"/>
      <c r="H8081" s="2"/>
    </row>
    <row r="8082" spans="2:8">
      <c r="B8082" s="2" t="s">
        <v>8704</v>
      </c>
      <c r="C8082" s="2">
        <v>13</v>
      </c>
      <c r="D8082" s="2" t="s">
        <v>634</v>
      </c>
      <c r="E8082" s="2"/>
      <c r="F8082" s="2"/>
      <c r="G8082" s="2"/>
      <c r="H8082" s="2"/>
    </row>
    <row r="8083" spans="2:8">
      <c r="B8083" s="2" t="s">
        <v>8705</v>
      </c>
      <c r="C8083" s="2">
        <v>25</v>
      </c>
      <c r="D8083" s="2" t="s">
        <v>634</v>
      </c>
      <c r="E8083" s="2"/>
      <c r="F8083" s="2"/>
      <c r="G8083" s="2"/>
      <c r="H8083" s="2"/>
    </row>
    <row r="8084" spans="2:8">
      <c r="B8084" s="2" t="s">
        <v>8706</v>
      </c>
      <c r="C8084" s="2">
        <v>20</v>
      </c>
      <c r="D8084" s="2" t="s">
        <v>634</v>
      </c>
      <c r="E8084" s="2"/>
      <c r="F8084" s="2"/>
      <c r="G8084" s="2"/>
      <c r="H8084" s="2"/>
    </row>
    <row r="8085" spans="2:8">
      <c r="B8085" s="2" t="s">
        <v>8707</v>
      </c>
      <c r="C8085" s="2">
        <v>16</v>
      </c>
      <c r="D8085" s="2" t="s">
        <v>634</v>
      </c>
      <c r="E8085" s="2"/>
      <c r="F8085" s="2"/>
      <c r="G8085" s="2"/>
      <c r="H8085" s="2"/>
    </row>
    <row r="8086" spans="2:8">
      <c r="B8086" s="2" t="s">
        <v>8708</v>
      </c>
      <c r="C8086" s="2">
        <v>26</v>
      </c>
      <c r="D8086" s="2" t="s">
        <v>634</v>
      </c>
      <c r="E8086" s="2"/>
      <c r="F8086" s="2"/>
      <c r="G8086" s="2"/>
      <c r="H8086" s="2"/>
    </row>
    <row r="8087" spans="2:8">
      <c r="B8087" s="2" t="s">
        <v>8709</v>
      </c>
      <c r="C8087" s="2">
        <v>29</v>
      </c>
      <c r="D8087" s="2" t="s">
        <v>634</v>
      </c>
      <c r="E8087" s="2"/>
      <c r="F8087" s="2"/>
      <c r="G8087" s="2"/>
      <c r="H8087" s="2"/>
    </row>
    <row r="8088" spans="2:8">
      <c r="B8088" s="2" t="s">
        <v>8710</v>
      </c>
      <c r="C8088" s="2">
        <v>27</v>
      </c>
      <c r="D8088" s="2" t="s">
        <v>634</v>
      </c>
      <c r="E8088" s="2"/>
      <c r="F8088" s="2"/>
      <c r="G8088" s="2"/>
      <c r="H8088" s="2"/>
    </row>
    <row r="8089" spans="2:8">
      <c r="B8089" s="2" t="s">
        <v>8711</v>
      </c>
      <c r="C8089" s="2">
        <v>25</v>
      </c>
      <c r="D8089" s="2" t="s">
        <v>634</v>
      </c>
      <c r="E8089" s="2"/>
      <c r="F8089" s="2"/>
      <c r="G8089" s="2"/>
      <c r="H8089" s="2"/>
    </row>
    <row r="8090" spans="2:8">
      <c r="B8090" s="2" t="s">
        <v>8712</v>
      </c>
      <c r="C8090" s="2">
        <v>25</v>
      </c>
      <c r="D8090" s="2" t="s">
        <v>634</v>
      </c>
      <c r="E8090" s="2"/>
      <c r="F8090" s="2"/>
      <c r="G8090" s="2"/>
      <c r="H8090" s="2"/>
    </row>
    <row r="8091" spans="2:8">
      <c r="B8091" s="2" t="s">
        <v>8713</v>
      </c>
      <c r="C8091" s="2">
        <v>24</v>
      </c>
      <c r="D8091" s="2" t="s">
        <v>634</v>
      </c>
      <c r="E8091" s="2"/>
      <c r="F8091" s="2"/>
      <c r="G8091" s="2"/>
      <c r="H8091" s="2"/>
    </row>
    <row r="8092" spans="2:8">
      <c r="B8092" s="2" t="s">
        <v>8714</v>
      </c>
      <c r="C8092" s="2">
        <v>23</v>
      </c>
      <c r="D8092" s="2" t="s">
        <v>634</v>
      </c>
      <c r="E8092" s="2"/>
      <c r="F8092" s="2"/>
      <c r="G8092" s="2"/>
      <c r="H8092" s="2"/>
    </row>
    <row r="8093" spans="2:8">
      <c r="B8093" s="2" t="s">
        <v>8715</v>
      </c>
      <c r="C8093" s="2">
        <v>22</v>
      </c>
      <c r="D8093" s="2" t="s">
        <v>634</v>
      </c>
      <c r="E8093" s="2"/>
      <c r="F8093" s="2"/>
      <c r="G8093" s="2"/>
      <c r="H8093" s="2"/>
    </row>
    <row r="8094" spans="2:8">
      <c r="B8094" s="2" t="s">
        <v>8716</v>
      </c>
      <c r="C8094" s="2">
        <v>23</v>
      </c>
      <c r="D8094" s="2" t="s">
        <v>634</v>
      </c>
      <c r="E8094" s="2"/>
      <c r="F8094" s="2"/>
      <c r="G8094" s="2"/>
      <c r="H8094" s="2"/>
    </row>
    <row r="8095" spans="2:8">
      <c r="B8095" s="2" t="s">
        <v>8717</v>
      </c>
      <c r="C8095" s="2">
        <v>23</v>
      </c>
      <c r="D8095" s="2" t="s">
        <v>634</v>
      </c>
      <c r="E8095" s="2"/>
      <c r="F8095" s="2"/>
      <c r="G8095" s="2"/>
      <c r="H8095" s="2"/>
    </row>
    <row r="8096" spans="2:8">
      <c r="B8096" s="2" t="s">
        <v>8718</v>
      </c>
      <c r="C8096" s="2">
        <v>19</v>
      </c>
      <c r="D8096" s="2" t="s">
        <v>634</v>
      </c>
      <c r="E8096" s="2"/>
      <c r="F8096" s="2"/>
      <c r="G8096" s="2"/>
      <c r="H8096" s="2"/>
    </row>
    <row r="8097" spans="2:8">
      <c r="B8097" s="2" t="s">
        <v>8719</v>
      </c>
      <c r="C8097" s="2">
        <v>20</v>
      </c>
      <c r="D8097" s="2" t="s">
        <v>634</v>
      </c>
      <c r="E8097" s="2"/>
      <c r="F8097" s="2"/>
      <c r="G8097" s="2"/>
      <c r="H8097" s="2"/>
    </row>
    <row r="8098" spans="2:8">
      <c r="B8098" s="2" t="s">
        <v>8720</v>
      </c>
      <c r="C8098" s="2">
        <v>19</v>
      </c>
      <c r="D8098" s="2" t="s">
        <v>634</v>
      </c>
      <c r="E8098" s="2"/>
      <c r="F8098" s="2"/>
      <c r="G8098" s="2"/>
      <c r="H8098" s="2"/>
    </row>
    <row r="8099" spans="2:8">
      <c r="B8099" s="2" t="s">
        <v>8721</v>
      </c>
      <c r="C8099" s="2">
        <v>19</v>
      </c>
      <c r="D8099" s="2" t="s">
        <v>634</v>
      </c>
      <c r="E8099" s="2"/>
      <c r="F8099" s="2"/>
      <c r="G8099" s="2"/>
      <c r="H8099" s="2"/>
    </row>
    <row r="8100" spans="2:8">
      <c r="B8100" s="2" t="s">
        <v>8722</v>
      </c>
      <c r="C8100" s="2">
        <v>20</v>
      </c>
      <c r="D8100" s="2" t="s">
        <v>634</v>
      </c>
      <c r="E8100" s="2"/>
      <c r="F8100" s="2"/>
      <c r="G8100" s="2"/>
      <c r="H8100" s="2"/>
    </row>
    <row r="8101" spans="2:8">
      <c r="B8101" s="2" t="s">
        <v>8723</v>
      </c>
      <c r="C8101" s="2">
        <v>20</v>
      </c>
      <c r="D8101" s="2" t="s">
        <v>634</v>
      </c>
      <c r="E8101" s="2"/>
      <c r="F8101" s="2"/>
      <c r="G8101" s="2"/>
      <c r="H8101" s="2"/>
    </row>
    <row r="8102" spans="2:8">
      <c r="B8102" s="2" t="s">
        <v>8724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25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17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9</v>
      </c>
      <c r="D8105" s="2" t="s">
        <v>19</v>
      </c>
      <c r="E8105" s="2"/>
      <c r="F8105" s="2"/>
      <c r="G8105" s="2"/>
      <c r="H8105" s="2"/>
    </row>
    <row r="8106" spans="2:8">
      <c r="B8106" s="2" t="s">
        <v>8728</v>
      </c>
      <c r="C8106" s="2">
        <v>9</v>
      </c>
      <c r="D8106" s="2" t="s">
        <v>19</v>
      </c>
      <c r="E8106" s="2"/>
      <c r="F8106" s="2"/>
      <c r="G8106" s="2"/>
      <c r="H8106" s="2"/>
    </row>
    <row r="8107" spans="2:8">
      <c r="B8107" s="2" t="s">
        <v>8729</v>
      </c>
      <c r="C8107" s="2">
        <v>11</v>
      </c>
      <c r="D8107" s="2" t="s">
        <v>19</v>
      </c>
      <c r="E8107" s="2"/>
      <c r="F8107" s="2"/>
      <c r="G8107" s="2"/>
      <c r="H8107" s="2"/>
    </row>
    <row r="8108" spans="2:8">
      <c r="B8108" s="2" t="s">
        <v>8730</v>
      </c>
      <c r="C8108" s="2">
        <v>25</v>
      </c>
      <c r="D8108" s="2" t="s">
        <v>634</v>
      </c>
      <c r="E8108" s="2"/>
      <c r="F8108" s="2"/>
      <c r="G8108" s="2"/>
      <c r="H8108" s="2"/>
    </row>
    <row r="8109" spans="2:8">
      <c r="B8109" s="2" t="s">
        <v>8731</v>
      </c>
      <c r="C8109" s="2">
        <v>25</v>
      </c>
      <c r="D8109" s="2" t="s">
        <v>634</v>
      </c>
      <c r="E8109" s="2"/>
      <c r="F8109" s="2"/>
      <c r="G8109" s="2"/>
      <c r="H8109" s="2"/>
    </row>
    <row r="8110" spans="2:8">
      <c r="B8110" s="2" t="s">
        <v>8732</v>
      </c>
      <c r="C8110" s="2">
        <v>25</v>
      </c>
      <c r="D8110" s="2" t="s">
        <v>634</v>
      </c>
      <c r="E8110" s="2"/>
      <c r="F8110" s="2"/>
      <c r="G8110" s="2"/>
      <c r="H8110" s="2"/>
    </row>
    <row r="8111" spans="2:8">
      <c r="B8111" s="2" t="s">
        <v>8733</v>
      </c>
      <c r="C8111" s="2">
        <v>25</v>
      </c>
      <c r="D8111" s="2" t="s">
        <v>634</v>
      </c>
      <c r="E8111" s="2"/>
      <c r="F8111" s="2"/>
      <c r="G8111" s="2"/>
      <c r="H8111" s="2"/>
    </row>
    <row r="8112" spans="2:8">
      <c r="B8112" s="2" t="s">
        <v>8734</v>
      </c>
      <c r="C8112" s="2">
        <v>23</v>
      </c>
      <c r="D8112" s="2" t="s">
        <v>634</v>
      </c>
      <c r="E8112" s="2"/>
      <c r="F8112" s="2"/>
      <c r="G8112" s="2"/>
      <c r="H8112" s="2"/>
    </row>
    <row r="8113" spans="2:8">
      <c r="B8113" s="2" t="s">
        <v>8735</v>
      </c>
      <c r="C8113" s="2">
        <v>31</v>
      </c>
      <c r="D8113" s="2" t="s">
        <v>634</v>
      </c>
      <c r="E8113" s="2"/>
      <c r="F8113" s="2"/>
      <c r="G8113" s="2"/>
      <c r="H8113" s="2"/>
    </row>
    <row r="8114" spans="2:8">
      <c r="B8114" s="2" t="s">
        <v>8736</v>
      </c>
      <c r="C8114" s="2">
        <v>31</v>
      </c>
      <c r="D8114" s="2" t="s">
        <v>634</v>
      </c>
      <c r="E8114" s="2"/>
      <c r="F8114" s="2"/>
      <c r="G8114" s="2"/>
      <c r="H8114" s="2"/>
    </row>
    <row r="8115" spans="2:8">
      <c r="B8115" s="2" t="s">
        <v>8737</v>
      </c>
      <c r="C8115" s="2">
        <v>30</v>
      </c>
      <c r="D8115" s="2" t="s">
        <v>634</v>
      </c>
      <c r="E8115" s="2"/>
      <c r="F8115" s="2"/>
      <c r="G8115" s="2"/>
      <c r="H8115" s="2"/>
    </row>
    <row r="8116" spans="2:8">
      <c r="B8116" s="2" t="s">
        <v>8738</v>
      </c>
      <c r="C8116" s="2">
        <v>18</v>
      </c>
      <c r="D8116" s="2" t="s">
        <v>634</v>
      </c>
      <c r="E8116" s="2"/>
      <c r="F8116" s="2"/>
      <c r="G8116" s="2"/>
      <c r="H8116" s="2"/>
    </row>
    <row r="8117" spans="2:8">
      <c r="B8117" s="2" t="s">
        <v>8739</v>
      </c>
      <c r="C8117" s="2">
        <v>17</v>
      </c>
      <c r="D8117" s="2" t="s">
        <v>634</v>
      </c>
      <c r="E8117" s="2"/>
      <c r="F8117" s="2"/>
      <c r="G8117" s="2"/>
      <c r="H8117" s="2"/>
    </row>
    <row r="8118" spans="2:8">
      <c r="B8118" s="2" t="s">
        <v>8740</v>
      </c>
      <c r="C8118" s="2">
        <v>18</v>
      </c>
      <c r="D8118" s="2" t="s">
        <v>634</v>
      </c>
      <c r="E8118" s="2"/>
      <c r="F8118" s="2"/>
      <c r="G8118" s="2"/>
      <c r="H8118" s="2"/>
    </row>
    <row r="8119" spans="2:8">
      <c r="B8119" s="2" t="s">
        <v>8741</v>
      </c>
      <c r="C8119" s="2">
        <v>19</v>
      </c>
      <c r="D8119" s="2" t="s">
        <v>634</v>
      </c>
      <c r="E8119" s="2"/>
      <c r="F8119" s="2"/>
      <c r="G8119" s="2"/>
      <c r="H8119" s="2"/>
    </row>
    <row r="8120" spans="2:8">
      <c r="B8120" s="2" t="s">
        <v>8742</v>
      </c>
      <c r="C8120" s="2">
        <v>19</v>
      </c>
      <c r="D8120" s="2" t="s">
        <v>634</v>
      </c>
      <c r="E8120" s="2"/>
      <c r="F8120" s="2"/>
      <c r="G8120" s="2"/>
      <c r="H8120" s="2"/>
    </row>
    <row r="8121" spans="2:8">
      <c r="B8121" s="2" t="s">
        <v>8743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21</v>
      </c>
      <c r="D8124" s="2" t="s">
        <v>634</v>
      </c>
      <c r="E8124" s="2"/>
      <c r="F8124" s="2"/>
      <c r="G8124" s="2"/>
      <c r="H8124" s="2"/>
    </row>
    <row r="8125" spans="2:8">
      <c r="B8125" s="2" t="s">
        <v>8747</v>
      </c>
      <c r="C8125" s="2">
        <v>22</v>
      </c>
      <c r="D8125" s="2" t="s">
        <v>634</v>
      </c>
      <c r="E8125" s="2"/>
      <c r="F8125" s="2"/>
      <c r="G8125" s="2"/>
      <c r="H8125" s="2"/>
    </row>
    <row r="8126" spans="2:8">
      <c r="B8126" s="2" t="s">
        <v>8748</v>
      </c>
      <c r="C8126" s="2">
        <v>22</v>
      </c>
      <c r="D8126" s="2" t="s">
        <v>634</v>
      </c>
      <c r="E8126" s="2"/>
      <c r="F8126" s="2"/>
      <c r="G8126" s="2"/>
      <c r="H8126" s="2"/>
    </row>
    <row r="8127" spans="2:8">
      <c r="B8127" s="2" t="s">
        <v>8749</v>
      </c>
      <c r="C8127" s="2">
        <v>22</v>
      </c>
      <c r="D8127" s="2" t="s">
        <v>634</v>
      </c>
      <c r="E8127" s="2"/>
      <c r="F8127" s="2"/>
      <c r="G8127" s="2"/>
      <c r="H8127" s="2"/>
    </row>
    <row r="8128" spans="2:8">
      <c r="B8128" s="2" t="s">
        <v>8750</v>
      </c>
      <c r="C8128" s="2">
        <v>21</v>
      </c>
      <c r="D8128" s="2" t="s">
        <v>634</v>
      </c>
      <c r="E8128" s="2"/>
      <c r="F8128" s="2"/>
      <c r="G8128" s="2"/>
      <c r="H8128" s="2"/>
    </row>
    <row r="8129" spans="2:8">
      <c r="B8129" s="2" t="s">
        <v>8751</v>
      </c>
      <c r="C8129" s="2">
        <v>18</v>
      </c>
      <c r="D8129" s="2" t="s">
        <v>634</v>
      </c>
      <c r="E8129" s="2"/>
      <c r="F8129" s="2"/>
      <c r="G8129" s="2"/>
      <c r="H8129" s="2"/>
    </row>
    <row r="8130" spans="2:8">
      <c r="B8130" s="2" t="s">
        <v>8752</v>
      </c>
      <c r="C8130" s="2">
        <v>19</v>
      </c>
      <c r="D8130" s="2" t="s">
        <v>634</v>
      </c>
      <c r="E8130" s="2"/>
      <c r="F8130" s="2"/>
      <c r="G8130" s="2"/>
      <c r="H8130" s="2"/>
    </row>
    <row r="8131" spans="2:8">
      <c r="B8131" s="2" t="s">
        <v>8753</v>
      </c>
      <c r="C8131" s="2">
        <v>19</v>
      </c>
      <c r="D8131" s="2" t="s">
        <v>634</v>
      </c>
      <c r="E8131" s="2"/>
      <c r="F8131" s="2"/>
      <c r="G8131" s="2"/>
      <c r="H8131" s="2"/>
    </row>
    <row r="8132" spans="2:8">
      <c r="B8132" s="2" t="s">
        <v>8754</v>
      </c>
      <c r="C8132" s="2">
        <v>18</v>
      </c>
      <c r="D8132" s="2" t="s">
        <v>634</v>
      </c>
      <c r="E8132" s="2"/>
      <c r="F8132" s="2"/>
      <c r="G8132" s="2"/>
      <c r="H8132" s="2"/>
    </row>
    <row r="8133" spans="2:8">
      <c r="B8133" s="2" t="s">
        <v>8755</v>
      </c>
      <c r="C8133" s="2">
        <v>16</v>
      </c>
      <c r="D8133" s="2" t="s">
        <v>634</v>
      </c>
      <c r="E8133" s="2"/>
      <c r="F8133" s="2"/>
      <c r="G8133" s="2"/>
      <c r="H8133" s="2"/>
    </row>
    <row r="8134" spans="2:8">
      <c r="B8134" s="2" t="s">
        <v>8756</v>
      </c>
      <c r="C8134" s="2">
        <v>17</v>
      </c>
      <c r="D8134" s="2" t="s">
        <v>634</v>
      </c>
      <c r="E8134" s="2"/>
      <c r="F8134" s="2"/>
      <c r="G8134" s="2"/>
      <c r="H8134" s="2"/>
    </row>
    <row r="8135" spans="2:8">
      <c r="B8135" s="2" t="s">
        <v>8757</v>
      </c>
      <c r="C8135" s="2">
        <v>35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21</v>
      </c>
      <c r="D8138" s="2" t="s">
        <v>634</v>
      </c>
      <c r="E8138" s="2"/>
      <c r="F8138" s="2"/>
      <c r="G8138" s="2"/>
      <c r="H8138" s="2"/>
    </row>
    <row r="8139" spans="2:8">
      <c r="B8139" s="2" t="s">
        <v>8761</v>
      </c>
      <c r="C8139" s="2">
        <v>21</v>
      </c>
      <c r="D8139" s="2" t="s">
        <v>634</v>
      </c>
      <c r="E8139" s="2"/>
      <c r="F8139" s="2"/>
      <c r="G8139" s="2"/>
      <c r="H8139" s="2"/>
    </row>
    <row r="8140" spans="2:8">
      <c r="B8140" s="2" t="s">
        <v>8762</v>
      </c>
      <c r="C8140" s="2">
        <v>21</v>
      </c>
      <c r="D8140" s="2" t="s">
        <v>634</v>
      </c>
      <c r="E8140" s="2"/>
      <c r="F8140" s="2"/>
      <c r="G8140" s="2"/>
      <c r="H8140" s="2"/>
    </row>
    <row r="8141" spans="2:8">
      <c r="B8141" s="2" t="s">
        <v>8763</v>
      </c>
      <c r="C8141" s="2">
        <v>20</v>
      </c>
      <c r="D8141" s="2" t="s">
        <v>634</v>
      </c>
      <c r="E8141" s="2"/>
      <c r="F8141" s="2"/>
      <c r="G8141" s="2"/>
      <c r="H8141" s="2"/>
    </row>
    <row r="8142" spans="2:8">
      <c r="B8142" s="2" t="s">
        <v>8764</v>
      </c>
      <c r="C8142" s="2">
        <v>20</v>
      </c>
      <c r="D8142" s="2" t="s">
        <v>634</v>
      </c>
      <c r="E8142" s="2"/>
      <c r="F8142" s="2"/>
      <c r="G8142" s="2"/>
      <c r="H8142" s="2"/>
    </row>
    <row r="8143" spans="2:8">
      <c r="B8143" s="2" t="s">
        <v>8765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15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15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22</v>
      </c>
      <c r="D8147" s="2" t="s">
        <v>634</v>
      </c>
      <c r="E8147" s="2"/>
      <c r="F8147" s="2"/>
      <c r="G8147" s="2"/>
      <c r="H8147" s="2"/>
    </row>
    <row r="8148" spans="2:8">
      <c r="B8148" s="2" t="s">
        <v>8770</v>
      </c>
      <c r="C8148" s="2">
        <v>22</v>
      </c>
      <c r="D8148" s="2" t="s">
        <v>634</v>
      </c>
      <c r="E8148" s="2"/>
      <c r="F8148" s="2"/>
      <c r="G8148" s="2"/>
      <c r="H8148" s="2"/>
    </row>
    <row r="8149" spans="2:8">
      <c r="B8149" s="2" t="s">
        <v>8771</v>
      </c>
      <c r="C8149" s="2">
        <v>22</v>
      </c>
      <c r="D8149" s="2" t="s">
        <v>634</v>
      </c>
      <c r="E8149" s="2"/>
      <c r="F8149" s="2"/>
      <c r="G8149" s="2"/>
      <c r="H8149" s="2"/>
    </row>
    <row r="8150" spans="2:8">
      <c r="B8150" s="2" t="s">
        <v>8772</v>
      </c>
      <c r="C8150" s="2">
        <v>22</v>
      </c>
      <c r="D8150" s="2" t="s">
        <v>634</v>
      </c>
      <c r="E8150" s="2"/>
      <c r="F8150" s="2"/>
      <c r="G8150" s="2"/>
      <c r="H8150" s="2"/>
    </row>
    <row r="8151" spans="2:8">
      <c r="B8151" s="2" t="s">
        <v>8773</v>
      </c>
      <c r="C8151" s="2">
        <v>22</v>
      </c>
      <c r="D8151" s="2" t="s">
        <v>634</v>
      </c>
      <c r="E8151" s="2"/>
      <c r="F8151" s="2"/>
      <c r="G8151" s="2"/>
      <c r="H8151" s="2"/>
    </row>
    <row r="8152" spans="2:8">
      <c r="B8152" s="2" t="s">
        <v>8774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18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18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18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17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17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19</v>
      </c>
      <c r="D8161" s="2" t="s">
        <v>634</v>
      </c>
      <c r="E8161" s="2"/>
      <c r="F8161" s="2"/>
      <c r="G8161" s="2"/>
      <c r="H8161" s="2"/>
    </row>
    <row r="8162" spans="2:8">
      <c r="B8162" s="2" t="s">
        <v>8784</v>
      </c>
      <c r="C8162" s="2">
        <v>20</v>
      </c>
      <c r="D8162" s="2" t="s">
        <v>634</v>
      </c>
      <c r="E8162" s="2"/>
      <c r="F8162" s="2"/>
      <c r="G8162" s="2"/>
      <c r="H8162" s="2"/>
    </row>
    <row r="8163" spans="2:8">
      <c r="B8163" s="2" t="s">
        <v>8785</v>
      </c>
      <c r="C8163" s="2">
        <v>20</v>
      </c>
      <c r="D8163" s="2" t="s">
        <v>634</v>
      </c>
      <c r="E8163" s="2"/>
      <c r="F8163" s="2"/>
      <c r="G8163" s="2"/>
      <c r="H8163" s="2"/>
    </row>
    <row r="8164" spans="2:8">
      <c r="B8164" s="2" t="s">
        <v>8786</v>
      </c>
      <c r="C8164" s="2">
        <v>20</v>
      </c>
      <c r="D8164" s="2" t="s">
        <v>634</v>
      </c>
      <c r="E8164" s="2"/>
      <c r="F8164" s="2"/>
      <c r="G8164" s="2"/>
      <c r="H8164" s="2"/>
    </row>
    <row r="8165" spans="2:8">
      <c r="B8165" s="2" t="s">
        <v>8787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22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12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10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23</v>
      </c>
      <c r="D8174" s="2" t="s">
        <v>634</v>
      </c>
      <c r="E8174" s="2"/>
      <c r="F8174" s="2"/>
      <c r="G8174" s="2"/>
      <c r="H8174" s="2"/>
    </row>
    <row r="8175" spans="2:8">
      <c r="B8175" s="2" t="s">
        <v>8797</v>
      </c>
      <c r="C8175" s="2">
        <v>22</v>
      </c>
      <c r="D8175" s="2" t="s">
        <v>634</v>
      </c>
      <c r="E8175" s="2"/>
      <c r="F8175" s="2"/>
      <c r="G8175" s="2"/>
      <c r="H8175" s="2"/>
    </row>
    <row r="8176" spans="2:8">
      <c r="B8176" s="2" t="s">
        <v>8798</v>
      </c>
      <c r="C8176" s="2">
        <v>17</v>
      </c>
      <c r="D8176" s="2" t="s">
        <v>634</v>
      </c>
      <c r="E8176" s="2"/>
      <c r="F8176" s="2"/>
      <c r="G8176" s="2"/>
      <c r="H8176" s="2"/>
    </row>
    <row r="8177" spans="2:8">
      <c r="B8177" s="2" t="s">
        <v>8799</v>
      </c>
      <c r="C8177" s="2">
        <v>21</v>
      </c>
      <c r="D8177" s="2" t="s">
        <v>634</v>
      </c>
      <c r="E8177" s="2"/>
      <c r="F8177" s="2"/>
      <c r="G8177" s="2"/>
      <c r="H8177" s="2"/>
    </row>
    <row r="8178" spans="2:8">
      <c r="B8178" s="2" t="s">
        <v>8800</v>
      </c>
      <c r="C8178" s="2">
        <v>22</v>
      </c>
      <c r="D8178" s="2" t="s">
        <v>634</v>
      </c>
      <c r="E8178" s="2"/>
      <c r="F8178" s="2"/>
      <c r="G8178" s="2"/>
      <c r="H8178" s="2"/>
    </row>
    <row r="8179" spans="2:8">
      <c r="B8179" s="2" t="s">
        <v>8801</v>
      </c>
      <c r="C8179" s="2">
        <v>22</v>
      </c>
      <c r="D8179" s="2" t="s">
        <v>634</v>
      </c>
      <c r="E8179" s="2"/>
      <c r="F8179" s="2"/>
      <c r="G8179" s="2"/>
      <c r="H8179" s="2"/>
    </row>
    <row r="8180" spans="2:8">
      <c r="B8180" s="2" t="s">
        <v>8802</v>
      </c>
      <c r="C8180" s="2">
        <v>22</v>
      </c>
      <c r="D8180" s="2" t="s">
        <v>634</v>
      </c>
      <c r="E8180" s="2"/>
      <c r="F8180" s="2"/>
      <c r="G8180" s="2"/>
      <c r="H8180" s="2"/>
    </row>
    <row r="8181" spans="2:8">
      <c r="B8181" s="2" t="s">
        <v>8803</v>
      </c>
      <c r="C8181" s="2">
        <v>21</v>
      </c>
      <c r="D8181" s="2" t="s">
        <v>634</v>
      </c>
      <c r="E8181" s="2"/>
      <c r="F8181" s="2"/>
      <c r="G8181" s="2"/>
      <c r="H8181" s="2"/>
    </row>
    <row r="8182" spans="2:8">
      <c r="B8182" s="2" t="s">
        <v>8804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28</v>
      </c>
      <c r="D8186" s="2" t="s">
        <v>634</v>
      </c>
      <c r="E8186" s="2"/>
      <c r="F8186" s="2"/>
      <c r="G8186" s="2"/>
      <c r="H8186" s="2"/>
    </row>
    <row r="8187" spans="2:8">
      <c r="B8187" s="2" t="s">
        <v>8809</v>
      </c>
      <c r="C8187" s="2">
        <v>33</v>
      </c>
      <c r="D8187" s="2" t="s">
        <v>634</v>
      </c>
      <c r="E8187" s="2"/>
      <c r="F8187" s="2"/>
      <c r="G8187" s="2"/>
      <c r="H8187" s="2"/>
    </row>
    <row r="8188" spans="2:8">
      <c r="B8188" s="2" t="s">
        <v>8810</v>
      </c>
      <c r="C8188" s="2">
        <v>32</v>
      </c>
      <c r="D8188" s="2" t="s">
        <v>634</v>
      </c>
      <c r="E8188" s="2"/>
      <c r="F8188" s="2"/>
      <c r="G8188" s="2"/>
      <c r="H8188" s="2"/>
    </row>
    <row r="8189" spans="2:8">
      <c r="B8189" s="2" t="s">
        <v>8811</v>
      </c>
      <c r="C8189" s="2">
        <v>27</v>
      </c>
      <c r="D8189" s="2" t="s">
        <v>634</v>
      </c>
      <c r="E8189" s="2"/>
      <c r="F8189" s="2"/>
      <c r="G8189" s="2"/>
      <c r="H8189" s="2"/>
    </row>
    <row r="8190" spans="2:8">
      <c r="B8190" s="2" t="s">
        <v>8812</v>
      </c>
      <c r="C8190" s="2">
        <v>24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23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26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25</v>
      </c>
      <c r="D8198" s="2" t="s">
        <v>19</v>
      </c>
      <c r="E8198" s="2"/>
      <c r="F8198" s="2"/>
      <c r="G8198" s="2"/>
      <c r="H8198" s="2"/>
    </row>
    <row r="8199" spans="2:8">
      <c r="B8199" s="2" t="s">
        <v>8821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8822</v>
      </c>
      <c r="C8200" s="2">
        <v>24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25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17</v>
      </c>
      <c r="D8207" s="2" t="s">
        <v>19</v>
      </c>
      <c r="E8207" s="2"/>
      <c r="F8207" s="2"/>
      <c r="G8207" s="2"/>
      <c r="H8207" s="2"/>
    </row>
    <row r="8208" spans="2:8">
      <c r="B8208" s="2" t="s">
        <v>8830</v>
      </c>
      <c r="C8208" s="2">
        <v>20</v>
      </c>
      <c r="D8208" s="2" t="s">
        <v>634</v>
      </c>
      <c r="E8208" s="2"/>
      <c r="F8208" s="2"/>
      <c r="G8208" s="2"/>
      <c r="H8208" s="2"/>
    </row>
    <row r="8209" spans="2:8">
      <c r="B8209" s="2" t="s">
        <v>8831</v>
      </c>
      <c r="C8209" s="2">
        <v>23</v>
      </c>
      <c r="D8209" s="2" t="s">
        <v>634</v>
      </c>
      <c r="E8209" s="2"/>
      <c r="F8209" s="2"/>
      <c r="G8209" s="2"/>
      <c r="H8209" s="2"/>
    </row>
    <row r="8210" spans="2:8">
      <c r="B8210" s="2" t="s">
        <v>8832</v>
      </c>
      <c r="C8210" s="2">
        <v>24</v>
      </c>
      <c r="D8210" s="2" t="s">
        <v>634</v>
      </c>
      <c r="E8210" s="2"/>
      <c r="F8210" s="2"/>
      <c r="G8210" s="2"/>
      <c r="H8210" s="2"/>
    </row>
    <row r="8211" spans="2:8">
      <c r="B8211" s="2" t="s">
        <v>8833</v>
      </c>
      <c r="C8211" s="2">
        <v>25</v>
      </c>
      <c r="D8211" s="2" t="s">
        <v>634</v>
      </c>
      <c r="E8211" s="2"/>
      <c r="F8211" s="2"/>
      <c r="G8211" s="2"/>
      <c r="H8211" s="2"/>
    </row>
    <row r="8212" spans="2:8">
      <c r="B8212" s="2" t="s">
        <v>8834</v>
      </c>
      <c r="C8212" s="2">
        <v>26</v>
      </c>
      <c r="D8212" s="2" t="s">
        <v>634</v>
      </c>
      <c r="E8212" s="2"/>
      <c r="F8212" s="2"/>
      <c r="G8212" s="2"/>
      <c r="H8212" s="2"/>
    </row>
    <row r="8213" spans="2:8">
      <c r="B8213" s="2" t="s">
        <v>8835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17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17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16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19</v>
      </c>
      <c r="D8217" s="2" t="s">
        <v>634</v>
      </c>
      <c r="E8217" s="2"/>
      <c r="F8217" s="2"/>
      <c r="G8217" s="2"/>
      <c r="H8217" s="2"/>
    </row>
    <row r="8218" spans="2:8">
      <c r="B8218" s="2" t="s">
        <v>8840</v>
      </c>
      <c r="C8218" s="2">
        <v>20</v>
      </c>
      <c r="D8218" s="2" t="s">
        <v>634</v>
      </c>
      <c r="E8218" s="2"/>
      <c r="F8218" s="2"/>
      <c r="G8218" s="2"/>
      <c r="H8218" s="2"/>
    </row>
    <row r="8219" spans="2:8">
      <c r="B8219" s="2" t="s">
        <v>8841</v>
      </c>
      <c r="C8219" s="2">
        <v>19</v>
      </c>
      <c r="D8219" s="2" t="s">
        <v>634</v>
      </c>
      <c r="E8219" s="2"/>
      <c r="F8219" s="2"/>
      <c r="G8219" s="2"/>
      <c r="H8219" s="2"/>
    </row>
    <row r="8220" spans="2:8">
      <c r="B8220" s="2" t="s">
        <v>8842</v>
      </c>
      <c r="C8220" s="2">
        <v>20</v>
      </c>
      <c r="D8220" s="2" t="s">
        <v>634</v>
      </c>
      <c r="E8220" s="2"/>
      <c r="F8220" s="2"/>
      <c r="G8220" s="2"/>
      <c r="H8220" s="2"/>
    </row>
    <row r="8221" spans="2:8">
      <c r="B8221" s="2" t="s">
        <v>8843</v>
      </c>
      <c r="C8221" s="2">
        <v>20</v>
      </c>
      <c r="D8221" s="2" t="s">
        <v>634</v>
      </c>
      <c r="E8221" s="2"/>
      <c r="F8221" s="2"/>
      <c r="G8221" s="2"/>
      <c r="H8221" s="2"/>
    </row>
    <row r="8222" spans="2:8">
      <c r="B8222" s="2" t="s">
        <v>8844</v>
      </c>
      <c r="C8222" s="2">
        <v>13</v>
      </c>
      <c r="D8222" s="2" t="s">
        <v>634</v>
      </c>
      <c r="E8222" s="2"/>
      <c r="F8222" s="2"/>
      <c r="G8222" s="2"/>
      <c r="H8222" s="2"/>
    </row>
    <row r="8223" spans="2:8">
      <c r="B8223" s="2" t="s">
        <v>8845</v>
      </c>
      <c r="C8223" s="2">
        <v>16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27</v>
      </c>
      <c r="D8224" s="2" t="s">
        <v>634</v>
      </c>
      <c r="E8224" s="2"/>
      <c r="F8224" s="2"/>
      <c r="G8224" s="2"/>
      <c r="H8224" s="2"/>
    </row>
    <row r="8225" spans="2:8">
      <c r="B8225" s="2" t="s">
        <v>8847</v>
      </c>
      <c r="C8225" s="2">
        <v>29</v>
      </c>
      <c r="D8225" s="2" t="s">
        <v>634</v>
      </c>
      <c r="E8225" s="2"/>
      <c r="F8225" s="2"/>
      <c r="G8225" s="2"/>
      <c r="H8225" s="2"/>
    </row>
    <row r="8226" spans="2:8">
      <c r="B8226" s="2" t="s">
        <v>8848</v>
      </c>
      <c r="C8226" s="2">
        <v>29</v>
      </c>
      <c r="D8226" s="2" t="s">
        <v>634</v>
      </c>
      <c r="E8226" s="2"/>
      <c r="F8226" s="2"/>
      <c r="G8226" s="2"/>
      <c r="H8226" s="2"/>
    </row>
    <row r="8227" spans="2:8">
      <c r="B8227" s="2" t="s">
        <v>8849</v>
      </c>
      <c r="C8227" s="2">
        <v>20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21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23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24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20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21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20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23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23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22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23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28</v>
      </c>
      <c r="D8244" s="2" t="s">
        <v>634</v>
      </c>
      <c r="E8244" s="2"/>
      <c r="F8244" s="2"/>
      <c r="G8244" s="2"/>
      <c r="H8244" s="2"/>
    </row>
    <row r="8245" spans="2:8">
      <c r="B8245" s="2" t="s">
        <v>8867</v>
      </c>
      <c r="C8245" s="2">
        <v>28</v>
      </c>
      <c r="D8245" s="2" t="s">
        <v>634</v>
      </c>
      <c r="E8245" s="2"/>
      <c r="F8245" s="2"/>
      <c r="G8245" s="2"/>
      <c r="H8245" s="2"/>
    </row>
    <row r="8246" spans="2:8">
      <c r="B8246" s="2" t="s">
        <v>8868</v>
      </c>
      <c r="C8246" s="2">
        <v>28</v>
      </c>
      <c r="D8246" s="2" t="s">
        <v>634</v>
      </c>
      <c r="E8246" s="2"/>
      <c r="F8246" s="2"/>
      <c r="G8246" s="2"/>
      <c r="H8246" s="2"/>
    </row>
    <row r="8247" spans="2:8">
      <c r="B8247" s="2" t="s">
        <v>8869</v>
      </c>
      <c r="C8247" s="2">
        <v>27</v>
      </c>
      <c r="D8247" s="2" t="s">
        <v>634</v>
      </c>
      <c r="E8247" s="2"/>
      <c r="F8247" s="2"/>
      <c r="G8247" s="2"/>
      <c r="H8247" s="2"/>
    </row>
    <row r="8248" spans="2:8">
      <c r="B8248" s="2" t="s">
        <v>8870</v>
      </c>
      <c r="C8248" s="2">
        <v>30</v>
      </c>
      <c r="D8248" s="2" t="s">
        <v>634</v>
      </c>
      <c r="E8248" s="2"/>
      <c r="F8248" s="2"/>
      <c r="G8248" s="2"/>
      <c r="H8248" s="2"/>
    </row>
    <row r="8249" spans="2:8">
      <c r="B8249" s="2" t="s">
        <v>8871</v>
      </c>
      <c r="C8249" s="2">
        <v>22</v>
      </c>
      <c r="D8249" s="2" t="s">
        <v>634</v>
      </c>
      <c r="E8249" s="2"/>
      <c r="F8249" s="2"/>
      <c r="G8249" s="2"/>
      <c r="H8249" s="2"/>
    </row>
    <row r="8250" spans="2:8">
      <c r="B8250" s="2" t="s">
        <v>8872</v>
      </c>
      <c r="C8250" s="2">
        <v>22</v>
      </c>
      <c r="D8250" s="2" t="s">
        <v>634</v>
      </c>
      <c r="E8250" s="2"/>
      <c r="F8250" s="2"/>
      <c r="G8250" s="2"/>
      <c r="H8250" s="2"/>
    </row>
    <row r="8251" spans="2:8">
      <c r="B8251" s="2" t="s">
        <v>8873</v>
      </c>
      <c r="C8251" s="2">
        <v>23</v>
      </c>
      <c r="D8251" s="2" t="s">
        <v>634</v>
      </c>
      <c r="E8251" s="2"/>
      <c r="F8251" s="2"/>
      <c r="G8251" s="2"/>
      <c r="H8251" s="2"/>
    </row>
    <row r="8252" spans="2:8">
      <c r="B8252" s="2" t="s">
        <v>8874</v>
      </c>
      <c r="C8252" s="2">
        <v>24</v>
      </c>
      <c r="D8252" s="2" t="s">
        <v>634</v>
      </c>
      <c r="E8252" s="2"/>
      <c r="F8252" s="2"/>
      <c r="G8252" s="2"/>
      <c r="H8252" s="2"/>
    </row>
    <row r="8253" spans="2:8">
      <c r="B8253" s="2" t="s">
        <v>8875</v>
      </c>
      <c r="C8253" s="2">
        <v>24</v>
      </c>
      <c r="D8253" s="2" t="s">
        <v>634</v>
      </c>
      <c r="E8253" s="2"/>
      <c r="F8253" s="2"/>
      <c r="G8253" s="2"/>
      <c r="H8253" s="2"/>
    </row>
    <row r="8254" spans="2:8">
      <c r="B8254" s="2" t="s">
        <v>8876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25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26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25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17</v>
      </c>
      <c r="D8259" s="2" t="s">
        <v>634</v>
      </c>
      <c r="E8259" s="2"/>
      <c r="F8259" s="2"/>
      <c r="G8259" s="2"/>
      <c r="H8259" s="2"/>
    </row>
    <row r="8260" spans="2:8">
      <c r="B8260" s="2" t="s">
        <v>8882</v>
      </c>
      <c r="C8260" s="2">
        <v>18</v>
      </c>
      <c r="D8260" s="2" t="s">
        <v>634</v>
      </c>
      <c r="E8260" s="2"/>
      <c r="F8260" s="2"/>
      <c r="G8260" s="2"/>
      <c r="H8260" s="2"/>
    </row>
    <row r="8261" spans="2:8">
      <c r="B8261" s="2" t="s">
        <v>8883</v>
      </c>
      <c r="C8261" s="2">
        <v>19</v>
      </c>
      <c r="D8261" s="2" t="s">
        <v>634</v>
      </c>
      <c r="E8261" s="2"/>
      <c r="F8261" s="2"/>
      <c r="G8261" s="2"/>
      <c r="H8261" s="2"/>
    </row>
    <row r="8262" spans="2:8">
      <c r="B8262" s="2" t="s">
        <v>8884</v>
      </c>
      <c r="C8262" s="2">
        <v>16</v>
      </c>
      <c r="D8262" s="2" t="s">
        <v>634</v>
      </c>
      <c r="E8262" s="2"/>
      <c r="F8262" s="2"/>
      <c r="G8262" s="2"/>
      <c r="H8262" s="2"/>
    </row>
    <row r="8263" spans="2:8">
      <c r="B8263" s="2" t="s">
        <v>8885</v>
      </c>
      <c r="C8263" s="2">
        <v>26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15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12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13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20</v>
      </c>
      <c r="D8269" s="2" t="s">
        <v>634</v>
      </c>
      <c r="E8269" s="2"/>
      <c r="F8269" s="2"/>
      <c r="G8269" s="2"/>
      <c r="H8269" s="2"/>
    </row>
    <row r="8270" spans="2:8">
      <c r="B8270" s="2" t="s">
        <v>8892</v>
      </c>
      <c r="C8270" s="2">
        <v>18</v>
      </c>
      <c r="D8270" s="2" t="s">
        <v>634</v>
      </c>
      <c r="E8270" s="2"/>
      <c r="F8270" s="2"/>
      <c r="G8270" s="2"/>
      <c r="H8270" s="2"/>
    </row>
    <row r="8271" spans="2:8">
      <c r="B8271" s="2" t="s">
        <v>8893</v>
      </c>
      <c r="C8271" s="2">
        <v>11</v>
      </c>
      <c r="D8271" s="2" t="s">
        <v>634</v>
      </c>
      <c r="E8271" s="2"/>
      <c r="F8271" s="2"/>
      <c r="G8271" s="2"/>
      <c r="H8271" s="2"/>
    </row>
    <row r="8272" spans="2:8">
      <c r="B8272" s="2" t="s">
        <v>8894</v>
      </c>
      <c r="C8272" s="2">
        <v>8</v>
      </c>
      <c r="D8272" s="2" t="s">
        <v>19</v>
      </c>
      <c r="E8272" s="2"/>
      <c r="F8272" s="2"/>
      <c r="G8272" s="2"/>
      <c r="H8272" s="2"/>
    </row>
    <row r="8273" spans="2:8">
      <c r="B8273" s="2" t="s">
        <v>8895</v>
      </c>
      <c r="C8273" s="2">
        <v>8</v>
      </c>
      <c r="D8273" s="2" t="s">
        <v>19</v>
      </c>
      <c r="E8273" s="2"/>
      <c r="F8273" s="2"/>
      <c r="G8273" s="2"/>
      <c r="H8273" s="2"/>
    </row>
    <row r="8274" spans="2:8">
      <c r="B8274" s="2" t="s">
        <v>8896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8897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8898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8899</v>
      </c>
      <c r="C8277" s="2">
        <v>23</v>
      </c>
      <c r="D8277" s="2" t="s">
        <v>634</v>
      </c>
      <c r="E8277" s="2"/>
      <c r="F8277" s="2"/>
      <c r="G8277" s="2"/>
      <c r="H8277" s="2"/>
    </row>
    <row r="8278" spans="2:8">
      <c r="B8278" s="2" t="s">
        <v>8900</v>
      </c>
      <c r="C8278" s="2">
        <v>26</v>
      </c>
      <c r="D8278" s="2" t="s">
        <v>634</v>
      </c>
      <c r="E8278" s="2"/>
      <c r="F8278" s="2"/>
      <c r="G8278" s="2"/>
      <c r="H8278" s="2"/>
    </row>
    <row r="8279" spans="2:8">
      <c r="B8279" s="2" t="s">
        <v>8901</v>
      </c>
      <c r="C8279" s="2">
        <v>25</v>
      </c>
      <c r="D8279" s="2" t="s">
        <v>634</v>
      </c>
      <c r="E8279" s="2"/>
      <c r="F8279" s="2"/>
      <c r="G8279" s="2"/>
      <c r="H8279" s="2"/>
    </row>
    <row r="8280" spans="2:8">
      <c r="B8280" s="2" t="s">
        <v>8902</v>
      </c>
      <c r="C8280" s="2">
        <v>22</v>
      </c>
      <c r="D8280" s="2" t="s">
        <v>634</v>
      </c>
      <c r="E8280" s="2"/>
      <c r="F8280" s="2"/>
      <c r="G8280" s="2"/>
      <c r="H8280" s="2"/>
    </row>
    <row r="8281" spans="2:8">
      <c r="B8281" s="2" t="s">
        <v>8903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19</v>
      </c>
      <c r="D8286" s="2" t="s">
        <v>634</v>
      </c>
      <c r="E8286" s="2"/>
      <c r="F8286" s="2"/>
      <c r="G8286" s="2"/>
      <c r="H8286" s="2"/>
    </row>
    <row r="8287" spans="2:8">
      <c r="B8287" s="2" t="s">
        <v>8909</v>
      </c>
      <c r="C8287" s="2">
        <v>19</v>
      </c>
      <c r="D8287" s="2" t="s">
        <v>634</v>
      </c>
      <c r="E8287" s="2"/>
      <c r="F8287" s="2"/>
      <c r="G8287" s="2"/>
      <c r="H8287" s="2"/>
    </row>
    <row r="8288" spans="2:8">
      <c r="B8288" s="2" t="s">
        <v>8910</v>
      </c>
      <c r="C8288" s="2">
        <v>19</v>
      </c>
      <c r="D8288" s="2" t="s">
        <v>634</v>
      </c>
      <c r="E8288" s="2"/>
      <c r="F8288" s="2"/>
      <c r="G8288" s="2"/>
      <c r="H8288" s="2"/>
    </row>
    <row r="8289" spans="2:8">
      <c r="B8289" s="2" t="s">
        <v>8911</v>
      </c>
      <c r="C8289" s="2">
        <v>19</v>
      </c>
      <c r="D8289" s="2" t="s">
        <v>634</v>
      </c>
      <c r="E8289" s="2"/>
      <c r="F8289" s="2"/>
      <c r="G8289" s="2"/>
      <c r="H8289" s="2"/>
    </row>
    <row r="8290" spans="2:8">
      <c r="B8290" s="2" t="s">
        <v>8912</v>
      </c>
      <c r="C8290" s="2">
        <v>18</v>
      </c>
      <c r="D8290" s="2" t="s">
        <v>634</v>
      </c>
      <c r="E8290" s="2"/>
      <c r="F8290" s="2"/>
      <c r="G8290" s="2"/>
      <c r="H8290" s="2"/>
    </row>
    <row r="8291" spans="2:8">
      <c r="B8291" s="2" t="s">
        <v>8913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8915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8916</v>
      </c>
      <c r="C8294" s="2">
        <v>21</v>
      </c>
      <c r="D8294" s="2" t="s">
        <v>19</v>
      </c>
      <c r="E8294" s="2"/>
      <c r="F8294" s="2"/>
      <c r="G8294" s="2"/>
      <c r="H8294" s="2"/>
    </row>
    <row r="8295" spans="2:8">
      <c r="B8295" s="2" t="s">
        <v>8917</v>
      </c>
      <c r="C8295" s="2">
        <v>34</v>
      </c>
      <c r="D8295" s="2" t="s">
        <v>19</v>
      </c>
      <c r="E8295" s="2"/>
      <c r="F8295" s="2"/>
      <c r="G8295" s="2"/>
      <c r="H8295" s="2"/>
    </row>
    <row r="8296" spans="2:8">
      <c r="B8296" s="2" t="s">
        <v>8918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8919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8920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8921</v>
      </c>
      <c r="C8299" s="2">
        <v>19</v>
      </c>
      <c r="D8299" s="2" t="s">
        <v>19</v>
      </c>
      <c r="E8299" s="2"/>
      <c r="F8299" s="2"/>
      <c r="G8299" s="2"/>
      <c r="H8299" s="2"/>
    </row>
    <row r="8300" spans="2:8">
      <c r="B8300" s="2" t="s">
        <v>8922</v>
      </c>
      <c r="C8300" s="2">
        <v>18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17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16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20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24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23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22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23</v>
      </c>
      <c r="D8313" s="2" t="s">
        <v>634</v>
      </c>
      <c r="E8313" s="2"/>
      <c r="F8313" s="2"/>
      <c r="G8313" s="2"/>
      <c r="H8313" s="2"/>
    </row>
    <row r="8314" spans="2:8">
      <c r="B8314" s="2" t="s">
        <v>8936</v>
      </c>
      <c r="C8314" s="2">
        <v>22</v>
      </c>
      <c r="D8314" s="2" t="s">
        <v>634</v>
      </c>
      <c r="E8314" s="2"/>
      <c r="F8314" s="2"/>
      <c r="G8314" s="2"/>
      <c r="H8314" s="2"/>
    </row>
    <row r="8315" spans="2:8">
      <c r="B8315" s="2" t="s">
        <v>8937</v>
      </c>
      <c r="C8315" s="2">
        <v>22</v>
      </c>
      <c r="D8315" s="2" t="s">
        <v>634</v>
      </c>
      <c r="E8315" s="2"/>
      <c r="F8315" s="2"/>
      <c r="G8315" s="2"/>
      <c r="H8315" s="2"/>
    </row>
    <row r="8316" spans="2:8">
      <c r="B8316" s="2" t="s">
        <v>8938</v>
      </c>
      <c r="C8316" s="2">
        <v>22</v>
      </c>
      <c r="D8316" s="2" t="s">
        <v>634</v>
      </c>
      <c r="E8316" s="2"/>
      <c r="F8316" s="2"/>
      <c r="G8316" s="2"/>
      <c r="H8316" s="2"/>
    </row>
    <row r="8317" spans="2:8">
      <c r="B8317" s="2" t="s">
        <v>8939</v>
      </c>
      <c r="C8317" s="2">
        <v>21</v>
      </c>
      <c r="D8317" s="2" t="s">
        <v>634</v>
      </c>
      <c r="E8317" s="2"/>
      <c r="F8317" s="2"/>
      <c r="G8317" s="2"/>
      <c r="H8317" s="2"/>
    </row>
    <row r="8318" spans="2:8">
      <c r="B8318" s="2" t="s">
        <v>8940</v>
      </c>
      <c r="C8318" s="2">
        <v>21</v>
      </c>
      <c r="D8318" s="2" t="s">
        <v>634</v>
      </c>
      <c r="E8318" s="2"/>
      <c r="F8318" s="2"/>
      <c r="G8318" s="2"/>
      <c r="H8318" s="2"/>
    </row>
    <row r="8319" spans="2:8">
      <c r="B8319" s="2" t="s">
        <v>8941</v>
      </c>
      <c r="C8319" s="2">
        <v>22</v>
      </c>
      <c r="D8319" s="2" t="s">
        <v>634</v>
      </c>
      <c r="E8319" s="2"/>
      <c r="F8319" s="2"/>
      <c r="G8319" s="2"/>
      <c r="H8319" s="2"/>
    </row>
    <row r="8320" spans="2:8">
      <c r="B8320" s="2" t="s">
        <v>8942</v>
      </c>
      <c r="C8320" s="2">
        <v>20</v>
      </c>
      <c r="D8320" s="2" t="s">
        <v>634</v>
      </c>
      <c r="E8320" s="2"/>
      <c r="F8320" s="2"/>
      <c r="G8320" s="2"/>
      <c r="H8320" s="2"/>
    </row>
    <row r="8321" spans="2:8">
      <c r="B8321" s="2" t="s">
        <v>8943</v>
      </c>
      <c r="C8321" s="2">
        <v>19</v>
      </c>
      <c r="D8321" s="2" t="s">
        <v>634</v>
      </c>
      <c r="E8321" s="2"/>
      <c r="F8321" s="2"/>
      <c r="G8321" s="2"/>
      <c r="H8321" s="2"/>
    </row>
    <row r="8322" spans="2:8">
      <c r="B8322" s="2" t="s">
        <v>8944</v>
      </c>
      <c r="C8322" s="2">
        <v>14</v>
      </c>
      <c r="D8322" s="2" t="s">
        <v>634</v>
      </c>
      <c r="E8322" s="2"/>
      <c r="F8322" s="2"/>
      <c r="G8322" s="2"/>
      <c r="H8322" s="2"/>
    </row>
    <row r="8323" spans="2:8">
      <c r="B8323" s="2" t="s">
        <v>8945</v>
      </c>
      <c r="C8323" s="2">
        <v>13</v>
      </c>
      <c r="D8323" s="2" t="s">
        <v>634</v>
      </c>
      <c r="E8323" s="2"/>
      <c r="F8323" s="2"/>
      <c r="G8323" s="2"/>
      <c r="H8323" s="2"/>
    </row>
    <row r="8324" spans="2:8">
      <c r="B8324" s="2" t="s">
        <v>8946</v>
      </c>
      <c r="C8324" s="2">
        <v>14</v>
      </c>
      <c r="D8324" s="2" t="s">
        <v>634</v>
      </c>
      <c r="E8324" s="2"/>
      <c r="F8324" s="2"/>
      <c r="G8324" s="2"/>
      <c r="H8324" s="2"/>
    </row>
    <row r="8325" spans="2:8">
      <c r="B8325" s="2" t="s">
        <v>8947</v>
      </c>
      <c r="C8325" s="2">
        <v>15</v>
      </c>
      <c r="D8325" s="2" t="s">
        <v>634</v>
      </c>
      <c r="E8325" s="2"/>
      <c r="F8325" s="2"/>
      <c r="G8325" s="2"/>
      <c r="H8325" s="2"/>
    </row>
    <row r="8326" spans="2:8">
      <c r="B8326" s="2" t="s">
        <v>8948</v>
      </c>
      <c r="C8326" s="2">
        <v>15</v>
      </c>
      <c r="D8326" s="2" t="s">
        <v>634</v>
      </c>
      <c r="E8326" s="2"/>
      <c r="F8326" s="2"/>
      <c r="G8326" s="2"/>
      <c r="H8326" s="2"/>
    </row>
    <row r="8327" spans="2:8">
      <c r="B8327" s="2" t="s">
        <v>8949</v>
      </c>
      <c r="C8327" s="2">
        <v>15</v>
      </c>
      <c r="D8327" s="2" t="s">
        <v>634</v>
      </c>
      <c r="E8327" s="2"/>
      <c r="F8327" s="2"/>
      <c r="G8327" s="2"/>
      <c r="H8327" s="2"/>
    </row>
    <row r="8328" spans="2:8">
      <c r="B8328" s="2" t="s">
        <v>8950</v>
      </c>
      <c r="C8328" s="2">
        <v>16</v>
      </c>
      <c r="D8328" s="2" t="s">
        <v>634</v>
      </c>
      <c r="E8328" s="2"/>
      <c r="F8328" s="2"/>
      <c r="G8328" s="2"/>
      <c r="H8328" s="2"/>
    </row>
    <row r="8329" spans="2:8">
      <c r="B8329" s="2" t="s">
        <v>8951</v>
      </c>
      <c r="C8329" s="2">
        <v>17</v>
      </c>
      <c r="D8329" s="2" t="s">
        <v>634</v>
      </c>
      <c r="E8329" s="2"/>
      <c r="F8329" s="2"/>
      <c r="G8329" s="2"/>
      <c r="H8329" s="2"/>
    </row>
    <row r="8330" spans="2:8">
      <c r="B8330" s="2" t="s">
        <v>8952</v>
      </c>
      <c r="C8330" s="2">
        <v>16</v>
      </c>
      <c r="D8330" s="2" t="s">
        <v>634</v>
      </c>
      <c r="E8330" s="2"/>
      <c r="F8330" s="2"/>
      <c r="G8330" s="2"/>
      <c r="H8330" s="2"/>
    </row>
    <row r="8331" spans="2:8">
      <c r="B8331" s="2" t="s">
        <v>8953</v>
      </c>
      <c r="C8331" s="2">
        <v>18</v>
      </c>
      <c r="D8331" s="2" t="s">
        <v>634</v>
      </c>
      <c r="E8331" s="2"/>
      <c r="F8331" s="2"/>
      <c r="G8331" s="2"/>
      <c r="H8331" s="2"/>
    </row>
    <row r="8332" spans="2:8">
      <c r="B8332" s="2" t="s">
        <v>8954</v>
      </c>
      <c r="C8332" s="2">
        <v>19</v>
      </c>
      <c r="D8332" s="2" t="s">
        <v>634</v>
      </c>
      <c r="E8332" s="2"/>
      <c r="F8332" s="2"/>
      <c r="G8332" s="2"/>
      <c r="H8332" s="2"/>
    </row>
    <row r="8333" spans="2:8">
      <c r="B8333" s="2" t="s">
        <v>8955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19</v>
      </c>
      <c r="D8334" s="2" t="s">
        <v>19</v>
      </c>
      <c r="E8334" s="2"/>
      <c r="F8334" s="2"/>
      <c r="G8334" s="2"/>
      <c r="H8334" s="2"/>
    </row>
    <row r="8335" spans="2:8">
      <c r="B8335" s="2" t="s">
        <v>8957</v>
      </c>
      <c r="C8335" s="2">
        <v>12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39</v>
      </c>
      <c r="D8336" s="2" t="s">
        <v>634</v>
      </c>
      <c r="E8336" s="2"/>
      <c r="F8336" s="2"/>
      <c r="G8336" s="2"/>
      <c r="H8336" s="2"/>
    </row>
    <row r="8337" spans="2:8">
      <c r="B8337" s="2" t="s">
        <v>8959</v>
      </c>
      <c r="C8337" s="2">
        <v>34</v>
      </c>
      <c r="D8337" s="2" t="s">
        <v>634</v>
      </c>
      <c r="E8337" s="2"/>
      <c r="F8337" s="2"/>
      <c r="G8337" s="2"/>
      <c r="H8337" s="2"/>
    </row>
    <row r="8338" spans="2:8">
      <c r="B8338" s="2" t="s">
        <v>8960</v>
      </c>
      <c r="C8338" s="2">
        <v>33</v>
      </c>
      <c r="D8338" s="2" t="s">
        <v>634</v>
      </c>
      <c r="E8338" s="2"/>
      <c r="F8338" s="2"/>
      <c r="G8338" s="2"/>
      <c r="H8338" s="2"/>
    </row>
    <row r="8339" spans="2:8">
      <c r="B8339" s="2" t="s">
        <v>8961</v>
      </c>
      <c r="C8339" s="2">
        <v>10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17</v>
      </c>
      <c r="D8340" s="2" t="s">
        <v>634</v>
      </c>
      <c r="E8340" s="2"/>
      <c r="F8340" s="2"/>
      <c r="G8340" s="2"/>
      <c r="H8340" s="2"/>
    </row>
    <row r="8341" spans="2:8">
      <c r="B8341" s="2" t="s">
        <v>8963</v>
      </c>
      <c r="C8341" s="2">
        <v>17</v>
      </c>
      <c r="D8341" s="2" t="s">
        <v>634</v>
      </c>
      <c r="E8341" s="2"/>
      <c r="F8341" s="2"/>
      <c r="G8341" s="2"/>
      <c r="H8341" s="2"/>
    </row>
    <row r="8342" spans="2:8">
      <c r="B8342" s="2" t="s">
        <v>8964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8966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8967</v>
      </c>
      <c r="C8345" s="2">
        <v>23</v>
      </c>
      <c r="D8345" s="2" t="s">
        <v>19</v>
      </c>
      <c r="E8345" s="2"/>
      <c r="F8345" s="2"/>
      <c r="G8345" s="2"/>
      <c r="H8345" s="2"/>
    </row>
    <row r="8346" spans="2:8">
      <c r="B8346" s="2" t="s">
        <v>8968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8969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23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21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22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32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8978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8979</v>
      </c>
      <c r="C8357" s="2">
        <v>23</v>
      </c>
      <c r="D8357" s="2" t="s">
        <v>19</v>
      </c>
      <c r="E8357" s="2"/>
      <c r="F8357" s="2"/>
      <c r="G8357" s="2"/>
      <c r="H8357" s="2"/>
    </row>
    <row r="8358" spans="2:8">
      <c r="B8358" s="2" t="s">
        <v>8980</v>
      </c>
      <c r="C8358" s="2">
        <v>24</v>
      </c>
      <c r="D8358" s="2" t="s">
        <v>19</v>
      </c>
      <c r="E8358" s="2"/>
      <c r="F8358" s="2"/>
      <c r="G8358" s="2"/>
      <c r="H8358" s="2"/>
    </row>
    <row r="8359" spans="2:8">
      <c r="B8359" s="2" t="s">
        <v>8981</v>
      </c>
      <c r="C8359" s="2">
        <v>14</v>
      </c>
      <c r="D8359" s="2" t="s">
        <v>19</v>
      </c>
      <c r="E8359" s="2"/>
      <c r="F8359" s="2"/>
      <c r="G8359" s="2"/>
      <c r="H8359" s="2"/>
    </row>
    <row r="8360" spans="2:8">
      <c r="B8360" s="2" t="s">
        <v>8982</v>
      </c>
      <c r="C8360" s="2">
        <v>16</v>
      </c>
      <c r="D8360" s="2" t="s">
        <v>19</v>
      </c>
      <c r="E8360" s="2"/>
      <c r="F8360" s="2"/>
      <c r="G8360" s="2"/>
      <c r="H8360" s="2"/>
    </row>
    <row r="8361" spans="2:8">
      <c r="B8361" s="2" t="s">
        <v>8983</v>
      </c>
      <c r="C8361" s="2">
        <v>16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17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29</v>
      </c>
      <c r="D8363" s="2" t="s">
        <v>634</v>
      </c>
      <c r="E8363" s="2"/>
      <c r="F8363" s="2"/>
      <c r="G8363" s="2"/>
      <c r="H8363" s="2"/>
    </row>
    <row r="8364" spans="2:8">
      <c r="B8364" s="2" t="s">
        <v>8986</v>
      </c>
      <c r="C8364" s="2">
        <v>28</v>
      </c>
      <c r="D8364" s="2" t="s">
        <v>634</v>
      </c>
      <c r="E8364" s="2"/>
      <c r="F8364" s="2"/>
      <c r="G8364" s="2"/>
      <c r="H8364" s="2"/>
    </row>
    <row r="8365" spans="2:8">
      <c r="B8365" s="2" t="s">
        <v>8987</v>
      </c>
      <c r="C8365" s="2">
        <v>27</v>
      </c>
      <c r="D8365" s="2" t="s">
        <v>634</v>
      </c>
      <c r="E8365" s="2"/>
      <c r="F8365" s="2"/>
      <c r="G8365" s="2"/>
      <c r="H8365" s="2"/>
    </row>
    <row r="8366" spans="2:8">
      <c r="B8366" s="2" t="s">
        <v>8988</v>
      </c>
      <c r="C8366" s="2">
        <v>27</v>
      </c>
      <c r="D8366" s="2" t="s">
        <v>634</v>
      </c>
      <c r="E8366" s="2"/>
      <c r="F8366" s="2"/>
      <c r="G8366" s="2"/>
      <c r="H8366" s="2"/>
    </row>
    <row r="8367" spans="2:8">
      <c r="B8367" s="2" t="s">
        <v>8989</v>
      </c>
      <c r="C8367" s="2">
        <v>30</v>
      </c>
      <c r="D8367" s="2" t="s">
        <v>634</v>
      </c>
      <c r="E8367" s="2"/>
      <c r="F8367" s="2"/>
      <c r="G8367" s="2"/>
      <c r="H8367" s="2"/>
    </row>
    <row r="8368" spans="2:8">
      <c r="B8368" s="2" t="s">
        <v>8990</v>
      </c>
      <c r="C8368" s="2">
        <v>30</v>
      </c>
      <c r="D8368" s="2" t="s">
        <v>634</v>
      </c>
      <c r="E8368" s="2"/>
      <c r="F8368" s="2"/>
      <c r="G8368" s="2"/>
      <c r="H8368" s="2"/>
    </row>
    <row r="8369" spans="2:8">
      <c r="B8369" s="2" t="s">
        <v>8991</v>
      </c>
      <c r="C8369" s="2">
        <v>30</v>
      </c>
      <c r="D8369" s="2" t="s">
        <v>634</v>
      </c>
      <c r="E8369" s="2"/>
      <c r="F8369" s="2"/>
      <c r="G8369" s="2"/>
      <c r="H8369" s="2"/>
    </row>
    <row r="8370" spans="2:8">
      <c r="B8370" s="2" t="s">
        <v>8992</v>
      </c>
      <c r="C8370" s="2">
        <v>11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14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27</v>
      </c>
      <c r="D8373" s="2" t="s">
        <v>19</v>
      </c>
      <c r="E8373" s="2"/>
      <c r="F8373" s="2"/>
      <c r="G8373" s="2"/>
      <c r="H8373" s="2"/>
    </row>
    <row r="8374" spans="2:8">
      <c r="B8374" s="2" t="s">
        <v>8996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8997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8998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27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20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15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14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23</v>
      </c>
      <c r="D8383" s="2" t="s">
        <v>634</v>
      </c>
      <c r="E8383" s="2"/>
      <c r="F8383" s="2"/>
      <c r="G8383" s="2"/>
      <c r="H8383" s="2"/>
    </row>
    <row r="8384" spans="2:8">
      <c r="B8384" s="2" t="s">
        <v>9006</v>
      </c>
      <c r="C8384" s="2">
        <v>22</v>
      </c>
      <c r="D8384" s="2" t="s">
        <v>634</v>
      </c>
      <c r="E8384" s="2"/>
      <c r="F8384" s="2"/>
      <c r="G8384" s="2"/>
      <c r="H8384" s="2"/>
    </row>
    <row r="8385" spans="2:8">
      <c r="B8385" s="2" t="s">
        <v>9007</v>
      </c>
      <c r="C8385" s="2">
        <v>21</v>
      </c>
      <c r="D8385" s="2" t="s">
        <v>634</v>
      </c>
      <c r="E8385" s="2"/>
      <c r="F8385" s="2"/>
      <c r="G8385" s="2"/>
      <c r="H8385" s="2"/>
    </row>
    <row r="8386" spans="2:8">
      <c r="B8386" s="2" t="s">
        <v>9008</v>
      </c>
      <c r="C8386" s="2">
        <v>20</v>
      </c>
      <c r="D8386" s="2" t="s">
        <v>634</v>
      </c>
      <c r="E8386" s="2"/>
      <c r="F8386" s="2"/>
      <c r="G8386" s="2"/>
      <c r="H8386" s="2"/>
    </row>
    <row r="8387" spans="2:8">
      <c r="B8387" s="2" t="s">
        <v>9009</v>
      </c>
      <c r="C8387" s="2">
        <v>21</v>
      </c>
      <c r="D8387" s="2" t="s">
        <v>634</v>
      </c>
      <c r="E8387" s="2"/>
      <c r="F8387" s="2"/>
      <c r="G8387" s="2"/>
      <c r="H8387" s="2"/>
    </row>
    <row r="8388" spans="2:8">
      <c r="B8388" s="2" t="s">
        <v>9010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9011</v>
      </c>
      <c r="C8389" s="2">
        <v>31</v>
      </c>
      <c r="D8389" s="2" t="s">
        <v>19</v>
      </c>
      <c r="E8389" s="2"/>
      <c r="F8389" s="2"/>
      <c r="G8389" s="2"/>
      <c r="H8389" s="2"/>
    </row>
    <row r="8390" spans="2:8">
      <c r="B8390" s="2" t="s">
        <v>9012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9013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9014</v>
      </c>
      <c r="C8392" s="2">
        <v>15</v>
      </c>
      <c r="D8392" s="2" t="s">
        <v>634</v>
      </c>
      <c r="E8392" s="2"/>
      <c r="F8392" s="2"/>
      <c r="G8392" s="2"/>
      <c r="H8392" s="2"/>
    </row>
    <row r="8393" spans="2:8">
      <c r="B8393" s="2" t="s">
        <v>9015</v>
      </c>
      <c r="C8393" s="2">
        <v>13</v>
      </c>
      <c r="D8393" s="2" t="s">
        <v>634</v>
      </c>
      <c r="E8393" s="2"/>
      <c r="F8393" s="2"/>
      <c r="G8393" s="2"/>
      <c r="H8393" s="2"/>
    </row>
    <row r="8394" spans="2:8">
      <c r="B8394" s="2" t="s">
        <v>9016</v>
      </c>
      <c r="C8394" s="2">
        <v>11</v>
      </c>
      <c r="D8394" s="2" t="s">
        <v>634</v>
      </c>
      <c r="E8394" s="2"/>
      <c r="F8394" s="2"/>
      <c r="G8394" s="2"/>
      <c r="H8394" s="2"/>
    </row>
    <row r="8395" spans="2:8">
      <c r="B8395" s="2" t="s">
        <v>9017</v>
      </c>
      <c r="C8395" s="2">
        <v>9</v>
      </c>
      <c r="D8395" s="2" t="s">
        <v>634</v>
      </c>
      <c r="E8395" s="2"/>
      <c r="F8395" s="2"/>
      <c r="G8395" s="2"/>
      <c r="H8395" s="2"/>
    </row>
    <row r="8396" spans="2:8">
      <c r="B8396" s="2" t="s">
        <v>9018</v>
      </c>
      <c r="C8396" s="2">
        <v>7</v>
      </c>
      <c r="D8396" s="2" t="s">
        <v>634</v>
      </c>
      <c r="E8396" s="2"/>
      <c r="F8396" s="2"/>
      <c r="G8396" s="2"/>
      <c r="H8396" s="2"/>
    </row>
    <row r="8397" spans="2:8">
      <c r="B8397" s="2" t="s">
        <v>9019</v>
      </c>
      <c r="C8397" s="2">
        <v>10</v>
      </c>
      <c r="D8397" s="2" t="s">
        <v>634</v>
      </c>
      <c r="E8397" s="2"/>
      <c r="F8397" s="2"/>
      <c r="G8397" s="2"/>
      <c r="H8397" s="2"/>
    </row>
    <row r="8398" spans="2:8">
      <c r="B8398" s="2" t="s">
        <v>9020</v>
      </c>
      <c r="C8398" s="2">
        <v>7</v>
      </c>
      <c r="D8398" s="2" t="s">
        <v>634</v>
      </c>
      <c r="E8398" s="2"/>
      <c r="F8398" s="2"/>
      <c r="G8398" s="2"/>
      <c r="H8398" s="2"/>
    </row>
    <row r="8399" spans="2:8">
      <c r="B8399" s="2" t="s">
        <v>9021</v>
      </c>
      <c r="C8399" s="2">
        <v>11</v>
      </c>
      <c r="D8399" s="2" t="s">
        <v>634</v>
      </c>
      <c r="E8399" s="2"/>
      <c r="F8399" s="2"/>
      <c r="G8399" s="2"/>
      <c r="H8399" s="2"/>
    </row>
    <row r="8400" spans="2:8">
      <c r="B8400" s="2" t="s">
        <v>9022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9023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32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23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20</v>
      </c>
      <c r="D8406" s="2" t="s">
        <v>19</v>
      </c>
      <c r="E8406" s="2"/>
      <c r="F8406" s="2"/>
      <c r="G8406" s="2"/>
      <c r="H8406" s="2"/>
    </row>
    <row r="8407" spans="2:8">
      <c r="B8407" s="2" t="s">
        <v>9029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9030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20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20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17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18</v>
      </c>
      <c r="D8413" s="2" t="s">
        <v>19</v>
      </c>
      <c r="E8413" s="2"/>
      <c r="F8413" s="2"/>
      <c r="G8413" s="2"/>
      <c r="H8413" s="2"/>
    </row>
    <row r="8414" spans="2:8">
      <c r="B8414" s="2" t="s">
        <v>9036</v>
      </c>
      <c r="C8414" s="2">
        <v>19</v>
      </c>
      <c r="D8414" s="2" t="s">
        <v>19</v>
      </c>
      <c r="E8414" s="2"/>
      <c r="F8414" s="2"/>
      <c r="G8414" s="2"/>
      <c r="H8414" s="2"/>
    </row>
    <row r="8415" spans="2:8">
      <c r="B8415" s="2" t="s">
        <v>9037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9038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9039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9040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9041</v>
      </c>
      <c r="C8419" s="2">
        <v>19</v>
      </c>
      <c r="D8419" s="2" t="s">
        <v>19</v>
      </c>
      <c r="E8419" s="2"/>
      <c r="F8419" s="2"/>
      <c r="G8419" s="2"/>
      <c r="H8419" s="2"/>
    </row>
    <row r="8420" spans="2:8">
      <c r="B8420" s="2" t="s">
        <v>9042</v>
      </c>
      <c r="C8420" s="2">
        <v>18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18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17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17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17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16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16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15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24</v>
      </c>
      <c r="D8431" s="2" t="s">
        <v>634</v>
      </c>
      <c r="E8431" s="2"/>
      <c r="F8431" s="2"/>
      <c r="G8431" s="2"/>
      <c r="H8431" s="2"/>
    </row>
    <row r="8432" spans="2:8">
      <c r="B8432" s="2" t="s">
        <v>9054</v>
      </c>
      <c r="C8432" s="2">
        <v>24</v>
      </c>
      <c r="D8432" s="2" t="s">
        <v>634</v>
      </c>
      <c r="E8432" s="2"/>
      <c r="F8432" s="2"/>
      <c r="G8432" s="2"/>
      <c r="H8432" s="2"/>
    </row>
    <row r="8433" spans="2:8">
      <c r="B8433" s="2" t="s">
        <v>9055</v>
      </c>
      <c r="C8433" s="2">
        <v>23</v>
      </c>
      <c r="D8433" s="2" t="s">
        <v>634</v>
      </c>
      <c r="E8433" s="2"/>
      <c r="F8433" s="2"/>
      <c r="G8433" s="2"/>
      <c r="H8433" s="2"/>
    </row>
    <row r="8434" spans="2:8">
      <c r="B8434" s="2" t="s">
        <v>9056</v>
      </c>
      <c r="C8434" s="2">
        <v>25</v>
      </c>
      <c r="D8434" s="2" t="s">
        <v>634</v>
      </c>
      <c r="E8434" s="2"/>
      <c r="F8434" s="2"/>
      <c r="G8434" s="2"/>
      <c r="H8434" s="2"/>
    </row>
    <row r="8435" spans="2:8">
      <c r="B8435" s="2" t="s">
        <v>9057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22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23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22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22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21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18</v>
      </c>
      <c r="D8443" s="2" t="s">
        <v>19</v>
      </c>
      <c r="E8443" s="2"/>
      <c r="F8443" s="2"/>
      <c r="G8443" s="2"/>
      <c r="H8443" s="2"/>
    </row>
    <row r="8444" spans="2:8">
      <c r="B8444" s="2" t="s">
        <v>9066</v>
      </c>
      <c r="C8444" s="2">
        <v>16</v>
      </c>
      <c r="D8444" s="2" t="s">
        <v>19</v>
      </c>
      <c r="E8444" s="2"/>
      <c r="F8444" s="2"/>
      <c r="G8444" s="2"/>
      <c r="H8444" s="2"/>
    </row>
    <row r="8445" spans="2:8">
      <c r="B8445" s="2" t="s">
        <v>9067</v>
      </c>
      <c r="C8445" s="2">
        <v>15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22</v>
      </c>
      <c r="D8446" s="2" t="s">
        <v>634</v>
      </c>
      <c r="E8446" s="2"/>
      <c r="F8446" s="2"/>
      <c r="G8446" s="2"/>
      <c r="H8446" s="2"/>
    </row>
    <row r="8447" spans="2:8">
      <c r="B8447" s="2" t="s">
        <v>9069</v>
      </c>
      <c r="C8447" s="2">
        <v>23</v>
      </c>
      <c r="D8447" s="2" t="s">
        <v>634</v>
      </c>
      <c r="E8447" s="2"/>
      <c r="F8447" s="2"/>
      <c r="G8447" s="2"/>
      <c r="H8447" s="2"/>
    </row>
    <row r="8448" spans="2:8">
      <c r="B8448" s="2" t="s">
        <v>9070</v>
      </c>
      <c r="C8448" s="2">
        <v>24</v>
      </c>
      <c r="D8448" s="2" t="s">
        <v>634</v>
      </c>
      <c r="E8448" s="2"/>
      <c r="F8448" s="2"/>
      <c r="G8448" s="2"/>
      <c r="H8448" s="2"/>
    </row>
    <row r="8449" spans="2:8">
      <c r="B8449" s="2" t="s">
        <v>9071</v>
      </c>
      <c r="C8449" s="2">
        <v>23</v>
      </c>
      <c r="D8449" s="2" t="s">
        <v>634</v>
      </c>
      <c r="E8449" s="2"/>
      <c r="F8449" s="2"/>
      <c r="G8449" s="2"/>
      <c r="H8449" s="2"/>
    </row>
    <row r="8450" spans="2:8">
      <c r="B8450" s="2" t="s">
        <v>9072</v>
      </c>
      <c r="C8450" s="2">
        <v>23</v>
      </c>
      <c r="D8450" s="2" t="s">
        <v>634</v>
      </c>
      <c r="E8450" s="2"/>
      <c r="F8450" s="2"/>
      <c r="G8450" s="2"/>
      <c r="H8450" s="2"/>
    </row>
    <row r="8451" spans="2:8">
      <c r="B8451" s="2" t="s">
        <v>9073</v>
      </c>
      <c r="C8451" s="2">
        <v>14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14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13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12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11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11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16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14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13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11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10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27</v>
      </c>
      <c r="D8463" s="2" t="s">
        <v>634</v>
      </c>
      <c r="E8463" s="2"/>
      <c r="F8463" s="2"/>
      <c r="G8463" s="2"/>
      <c r="H8463" s="2"/>
    </row>
    <row r="8464" spans="2:8">
      <c r="B8464" s="2" t="s">
        <v>9086</v>
      </c>
      <c r="C8464" s="2">
        <v>28</v>
      </c>
      <c r="D8464" s="2" t="s">
        <v>634</v>
      </c>
      <c r="E8464" s="2"/>
      <c r="F8464" s="2"/>
      <c r="G8464" s="2"/>
      <c r="H8464" s="2"/>
    </row>
    <row r="8465" spans="2:8">
      <c r="B8465" s="2" t="s">
        <v>9087</v>
      </c>
      <c r="C8465" s="2">
        <v>28</v>
      </c>
      <c r="D8465" s="2" t="s">
        <v>634</v>
      </c>
      <c r="E8465" s="2"/>
      <c r="F8465" s="2"/>
      <c r="G8465" s="2"/>
      <c r="H8465" s="2"/>
    </row>
    <row r="8466" spans="2:8">
      <c r="B8466" s="2" t="s">
        <v>9088</v>
      </c>
      <c r="C8466" s="2">
        <v>29</v>
      </c>
      <c r="D8466" s="2" t="s">
        <v>634</v>
      </c>
      <c r="E8466" s="2"/>
      <c r="F8466" s="2"/>
      <c r="G8466" s="2"/>
      <c r="H8466" s="2"/>
    </row>
    <row r="8467" spans="2:8">
      <c r="B8467" s="2" t="s">
        <v>9089</v>
      </c>
      <c r="C8467" s="2">
        <v>27</v>
      </c>
      <c r="D8467" s="2" t="s">
        <v>634</v>
      </c>
      <c r="E8467" s="2"/>
      <c r="F8467" s="2"/>
      <c r="G8467" s="2"/>
      <c r="H8467" s="2"/>
    </row>
    <row r="8468" spans="2:8">
      <c r="B8468" s="2" t="s">
        <v>9090</v>
      </c>
      <c r="C8468" s="2">
        <v>29</v>
      </c>
      <c r="D8468" s="2" t="s">
        <v>634</v>
      </c>
      <c r="E8468" s="2"/>
      <c r="F8468" s="2"/>
      <c r="G8468" s="2"/>
      <c r="H8468" s="2"/>
    </row>
    <row r="8469" spans="2:8">
      <c r="B8469" s="2" t="s">
        <v>9091</v>
      </c>
      <c r="C8469" s="2">
        <v>30</v>
      </c>
      <c r="D8469" s="2" t="s">
        <v>634</v>
      </c>
      <c r="E8469" s="2"/>
      <c r="F8469" s="2"/>
      <c r="G8469" s="2"/>
      <c r="H8469" s="2"/>
    </row>
    <row r="8470" spans="2:8">
      <c r="B8470" s="2" t="s">
        <v>9092</v>
      </c>
      <c r="C8470" s="2">
        <v>29</v>
      </c>
      <c r="D8470" s="2" t="s">
        <v>634</v>
      </c>
      <c r="E8470" s="2"/>
      <c r="F8470" s="2"/>
      <c r="G8470" s="2"/>
      <c r="H8470" s="2"/>
    </row>
    <row r="8471" spans="2:8">
      <c r="B8471" s="2" t="s">
        <v>9093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28</v>
      </c>
      <c r="D8472" s="2" t="s">
        <v>19</v>
      </c>
      <c r="E8472" s="2"/>
      <c r="F8472" s="2"/>
      <c r="G8472" s="2"/>
      <c r="H8472" s="2"/>
    </row>
    <row r="8473" spans="2:8">
      <c r="B8473" s="2" t="s">
        <v>9095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9096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9097</v>
      </c>
      <c r="C8475" s="2">
        <v>23</v>
      </c>
      <c r="D8475" s="2" t="s">
        <v>19</v>
      </c>
      <c r="E8475" s="2"/>
      <c r="F8475" s="2"/>
      <c r="G8475" s="2"/>
      <c r="H8475" s="2"/>
    </row>
    <row r="8476" spans="2:8">
      <c r="B8476" s="2" t="s">
        <v>9098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9099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9100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9101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28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25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22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17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13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13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13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14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15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14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9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10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26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20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17</v>
      </c>
      <c r="D8511" s="2" t="s">
        <v>19</v>
      </c>
      <c r="E8511" s="2"/>
      <c r="F8511" s="2"/>
      <c r="G8511" s="2"/>
      <c r="H8511" s="2"/>
    </row>
    <row r="8512" spans="2:8">
      <c r="B8512" s="2" t="s">
        <v>9134</v>
      </c>
      <c r="C8512" s="2">
        <v>14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11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10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22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20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28</v>
      </c>
      <c r="D8519" s="2" t="s">
        <v>634</v>
      </c>
      <c r="E8519" s="2"/>
      <c r="F8519" s="2"/>
      <c r="G8519" s="2"/>
      <c r="H8519" s="2"/>
    </row>
    <row r="8520" spans="2:8">
      <c r="B8520" s="2" t="s">
        <v>9142</v>
      </c>
      <c r="C8520" s="2">
        <v>30</v>
      </c>
      <c r="D8520" s="2" t="s">
        <v>634</v>
      </c>
      <c r="E8520" s="2"/>
      <c r="F8520" s="2"/>
      <c r="G8520" s="2"/>
      <c r="H8520" s="2"/>
    </row>
    <row r="8521" spans="2:8">
      <c r="B8521" s="2" t="s">
        <v>9143</v>
      </c>
      <c r="C8521" s="2">
        <v>29</v>
      </c>
      <c r="D8521" s="2" t="s">
        <v>634</v>
      </c>
      <c r="E8521" s="2"/>
      <c r="F8521" s="2"/>
      <c r="G8521" s="2"/>
      <c r="H8521" s="2"/>
    </row>
    <row r="8522" spans="2:8">
      <c r="B8522" s="2" t="s">
        <v>9144</v>
      </c>
      <c r="C8522" s="2">
        <v>29</v>
      </c>
      <c r="D8522" s="2" t="s">
        <v>634</v>
      </c>
      <c r="E8522" s="2"/>
      <c r="F8522" s="2"/>
      <c r="G8522" s="2"/>
      <c r="H8522" s="2"/>
    </row>
    <row r="8523" spans="2:8">
      <c r="B8523" s="2" t="s">
        <v>9145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9149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9150</v>
      </c>
      <c r="C8528" s="2">
        <v>16</v>
      </c>
      <c r="D8528" s="2" t="s">
        <v>634</v>
      </c>
      <c r="E8528" s="2"/>
      <c r="F8528" s="2"/>
      <c r="G8528" s="2"/>
      <c r="H8528" s="2"/>
    </row>
    <row r="8529" spans="2:8">
      <c r="B8529" s="2" t="s">
        <v>9151</v>
      </c>
      <c r="C8529" s="2">
        <v>17</v>
      </c>
      <c r="D8529" s="2" t="s">
        <v>634</v>
      </c>
      <c r="E8529" s="2"/>
      <c r="F8529" s="2"/>
      <c r="G8529" s="2"/>
      <c r="H8529" s="2"/>
    </row>
    <row r="8530" spans="2:8">
      <c r="B8530" s="2" t="s">
        <v>9152</v>
      </c>
      <c r="C8530" s="2">
        <v>17</v>
      </c>
      <c r="D8530" s="2" t="s">
        <v>634</v>
      </c>
      <c r="E8530" s="2"/>
      <c r="F8530" s="2"/>
      <c r="G8530" s="2"/>
      <c r="H8530" s="2"/>
    </row>
    <row r="8531" spans="2:8">
      <c r="B8531" s="2" t="s">
        <v>9153</v>
      </c>
      <c r="C8531" s="2">
        <v>17</v>
      </c>
      <c r="D8531" s="2" t="s">
        <v>634</v>
      </c>
      <c r="E8531" s="2"/>
      <c r="F8531" s="2"/>
      <c r="G8531" s="2"/>
      <c r="H8531" s="2"/>
    </row>
    <row r="8532" spans="2:8">
      <c r="B8532" s="2" t="s">
        <v>9154</v>
      </c>
      <c r="C8532" s="2">
        <v>17</v>
      </c>
      <c r="D8532" s="2" t="s">
        <v>634</v>
      </c>
      <c r="E8532" s="2"/>
      <c r="F8532" s="2"/>
      <c r="G8532" s="2"/>
      <c r="H8532" s="2"/>
    </row>
    <row r="8533" spans="2:8">
      <c r="B8533" s="2" t="s">
        <v>9155</v>
      </c>
      <c r="C8533" s="2">
        <v>17</v>
      </c>
      <c r="D8533" s="2" t="s">
        <v>634</v>
      </c>
      <c r="E8533" s="2"/>
      <c r="F8533" s="2"/>
      <c r="G8533" s="2"/>
      <c r="H8533" s="2"/>
    </row>
    <row r="8534" spans="2:8">
      <c r="B8534" s="2" t="s">
        <v>9156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9160</v>
      </c>
      <c r="C8538" s="2">
        <v>17</v>
      </c>
      <c r="D8538" s="2" t="s">
        <v>19</v>
      </c>
      <c r="E8538" s="2"/>
      <c r="F8538" s="2"/>
      <c r="G8538" s="2"/>
      <c r="H8538" s="2"/>
    </row>
    <row r="8539" spans="2:8">
      <c r="B8539" s="2" t="s">
        <v>9161</v>
      </c>
      <c r="C8539" s="2">
        <v>17</v>
      </c>
      <c r="D8539" s="2" t="s">
        <v>19</v>
      </c>
      <c r="E8539" s="2"/>
      <c r="F8539" s="2"/>
      <c r="G8539" s="2"/>
      <c r="H8539" s="2"/>
    </row>
    <row r="8540" spans="2:8">
      <c r="B8540" s="2" t="s">
        <v>9162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9163</v>
      </c>
      <c r="C8541" s="2">
        <v>25</v>
      </c>
      <c r="D8541" s="2" t="s">
        <v>19</v>
      </c>
      <c r="E8541" s="2"/>
      <c r="F8541" s="2"/>
      <c r="G8541" s="2"/>
      <c r="H8541" s="2"/>
    </row>
    <row r="8542" spans="2:8">
      <c r="B8542" s="2" t="s">
        <v>9164</v>
      </c>
      <c r="C8542" s="2">
        <v>24</v>
      </c>
      <c r="D8542" s="2" t="s">
        <v>19</v>
      </c>
      <c r="E8542" s="2"/>
      <c r="F8542" s="2"/>
      <c r="G8542" s="2"/>
      <c r="H8542" s="2"/>
    </row>
    <row r="8543" spans="2:8">
      <c r="B8543" s="2" t="s">
        <v>9165</v>
      </c>
      <c r="C8543" s="2">
        <v>21</v>
      </c>
      <c r="D8543" s="2" t="s">
        <v>19</v>
      </c>
      <c r="E8543" s="2"/>
      <c r="F8543" s="2"/>
      <c r="G8543" s="2"/>
      <c r="H8543" s="2"/>
    </row>
    <row r="8544" spans="2:8">
      <c r="B8544" s="2" t="s">
        <v>9166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9167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9168</v>
      </c>
      <c r="C8546" s="2">
        <v>17</v>
      </c>
      <c r="D8546" s="2" t="s">
        <v>19</v>
      </c>
      <c r="E8546" s="2"/>
      <c r="F8546" s="2"/>
      <c r="G8546" s="2"/>
      <c r="H8546" s="2"/>
    </row>
    <row r="8547" spans="2:8">
      <c r="B8547" s="2" t="s">
        <v>9169</v>
      </c>
      <c r="C8547" s="2">
        <v>17</v>
      </c>
      <c r="D8547" s="2" t="s">
        <v>19</v>
      </c>
      <c r="E8547" s="2"/>
      <c r="F8547" s="2"/>
      <c r="G8547" s="2"/>
      <c r="H8547" s="2"/>
    </row>
    <row r="8548" spans="2:8">
      <c r="B8548" s="2" t="s">
        <v>9170</v>
      </c>
      <c r="C8548" s="2">
        <v>17</v>
      </c>
      <c r="D8548" s="2" t="s">
        <v>19</v>
      </c>
      <c r="E8548" s="2"/>
      <c r="F8548" s="2"/>
      <c r="G8548" s="2"/>
      <c r="H8548" s="2"/>
    </row>
    <row r="8549" spans="2:8">
      <c r="B8549" s="2" t="s">
        <v>9171</v>
      </c>
      <c r="C8549" s="2">
        <v>13</v>
      </c>
      <c r="D8549" s="2" t="s">
        <v>19</v>
      </c>
      <c r="E8549" s="2"/>
      <c r="F8549" s="2"/>
      <c r="G8549" s="2"/>
      <c r="H8549" s="2"/>
    </row>
    <row r="8550" spans="2:8">
      <c r="B8550" s="2" t="s">
        <v>9172</v>
      </c>
      <c r="C8550" s="2">
        <v>9</v>
      </c>
      <c r="D8550" s="2" t="s">
        <v>19</v>
      </c>
      <c r="E8550" s="2"/>
      <c r="F8550" s="2"/>
      <c r="G8550" s="2"/>
      <c r="H8550" s="2"/>
    </row>
    <row r="8551" spans="2:8">
      <c r="B8551" s="2" t="s">
        <v>9173</v>
      </c>
      <c r="C8551" s="2">
        <v>10</v>
      </c>
      <c r="D8551" s="2" t="s">
        <v>19</v>
      </c>
      <c r="E8551" s="2"/>
      <c r="F8551" s="2"/>
      <c r="G8551" s="2"/>
      <c r="H8551" s="2"/>
    </row>
    <row r="8552" spans="2:8">
      <c r="B8552" s="2" t="s">
        <v>9174</v>
      </c>
      <c r="C8552" s="2">
        <v>10</v>
      </c>
      <c r="D8552" s="2" t="s">
        <v>19</v>
      </c>
      <c r="E8552" s="2"/>
      <c r="F8552" s="2"/>
      <c r="G8552" s="2"/>
      <c r="H8552" s="2"/>
    </row>
    <row r="8553" spans="2:8">
      <c r="B8553" s="2" t="s">
        <v>9175</v>
      </c>
      <c r="C8553" s="2">
        <v>11</v>
      </c>
      <c r="D8553" s="2" t="s">
        <v>19</v>
      </c>
      <c r="E8553" s="2"/>
      <c r="F8553" s="2"/>
      <c r="G8553" s="2"/>
      <c r="H8553" s="2"/>
    </row>
    <row r="8554" spans="2:8">
      <c r="B8554" s="2" t="s">
        <v>9176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22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14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12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19</v>
      </c>
      <c r="D8567" s="2" t="s">
        <v>634</v>
      </c>
      <c r="E8567" s="2"/>
      <c r="F8567" s="2"/>
      <c r="G8567" s="2"/>
      <c r="H8567" s="2"/>
    </row>
    <row r="8568" spans="2:8">
      <c r="B8568" s="2" t="s">
        <v>9190</v>
      </c>
      <c r="C8568" s="2">
        <v>19</v>
      </c>
      <c r="D8568" s="2" t="s">
        <v>634</v>
      </c>
      <c r="E8568" s="2"/>
      <c r="F8568" s="2"/>
      <c r="G8568" s="2"/>
      <c r="H8568" s="2"/>
    </row>
    <row r="8569" spans="2:8">
      <c r="B8569" s="2" t="s">
        <v>9191</v>
      </c>
      <c r="C8569" s="2">
        <v>19</v>
      </c>
      <c r="D8569" s="2" t="s">
        <v>634</v>
      </c>
      <c r="E8569" s="2"/>
      <c r="F8569" s="2"/>
      <c r="G8569" s="2"/>
      <c r="H8569" s="2"/>
    </row>
    <row r="8570" spans="2:8">
      <c r="B8570" s="2" t="s">
        <v>9192</v>
      </c>
      <c r="C8570" s="2">
        <v>18</v>
      </c>
      <c r="D8570" s="2" t="s">
        <v>634</v>
      </c>
      <c r="E8570" s="2"/>
      <c r="F8570" s="2"/>
      <c r="G8570" s="2"/>
      <c r="H8570" s="2"/>
    </row>
    <row r="8571" spans="2:8">
      <c r="B8571" s="2" t="s">
        <v>9193</v>
      </c>
      <c r="C8571" s="2">
        <v>19</v>
      </c>
      <c r="D8571" s="2" t="s">
        <v>634</v>
      </c>
      <c r="E8571" s="2"/>
      <c r="F8571" s="2"/>
      <c r="G8571" s="2"/>
      <c r="H8571" s="2"/>
    </row>
    <row r="8572" spans="2:8">
      <c r="B8572" s="2" t="s">
        <v>9194</v>
      </c>
      <c r="C8572" s="2">
        <v>32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9197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9198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9199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9200</v>
      </c>
      <c r="C8578" s="2">
        <v>23</v>
      </c>
      <c r="D8578" s="2" t="s">
        <v>19</v>
      </c>
      <c r="E8578" s="2"/>
      <c r="F8578" s="2"/>
      <c r="G8578" s="2"/>
      <c r="H8578" s="2"/>
    </row>
    <row r="8579" spans="2:8">
      <c r="B8579" s="2" t="s">
        <v>9201</v>
      </c>
      <c r="C8579" s="2">
        <v>21</v>
      </c>
      <c r="D8579" s="2" t="s">
        <v>634</v>
      </c>
      <c r="E8579" s="2"/>
      <c r="F8579" s="2"/>
      <c r="G8579" s="2"/>
      <c r="H8579" s="2"/>
    </row>
    <row r="8580" spans="2:8">
      <c r="B8580" s="2" t="s">
        <v>9202</v>
      </c>
      <c r="C8580" s="2">
        <v>22</v>
      </c>
      <c r="D8580" s="2" t="s">
        <v>634</v>
      </c>
      <c r="E8580" s="2"/>
      <c r="F8580" s="2"/>
      <c r="G8580" s="2"/>
      <c r="H8580" s="2"/>
    </row>
    <row r="8581" spans="2:8">
      <c r="B8581" s="2" t="s">
        <v>9203</v>
      </c>
      <c r="C8581" s="2">
        <v>25</v>
      </c>
      <c r="D8581" s="2" t="s">
        <v>634</v>
      </c>
      <c r="E8581" s="2"/>
      <c r="F8581" s="2"/>
      <c r="G8581" s="2"/>
      <c r="H8581" s="2"/>
    </row>
    <row r="8582" spans="2:8">
      <c r="B8582" s="2" t="s">
        <v>9204</v>
      </c>
      <c r="C8582" s="2">
        <v>24</v>
      </c>
      <c r="D8582" s="2" t="s">
        <v>634</v>
      </c>
      <c r="E8582" s="2"/>
      <c r="F8582" s="2"/>
      <c r="G8582" s="2"/>
      <c r="H8582" s="2"/>
    </row>
    <row r="8583" spans="2:8">
      <c r="B8583" s="2" t="s">
        <v>9205</v>
      </c>
      <c r="C8583" s="2">
        <v>24</v>
      </c>
      <c r="D8583" s="2" t="s">
        <v>634</v>
      </c>
      <c r="E8583" s="2"/>
      <c r="F8583" s="2"/>
      <c r="G8583" s="2"/>
      <c r="H8583" s="2"/>
    </row>
    <row r="8584" spans="2:8">
      <c r="B8584" s="2" t="s">
        <v>9206</v>
      </c>
      <c r="C8584" s="2">
        <v>15</v>
      </c>
      <c r="D8584" s="2" t="s">
        <v>634</v>
      </c>
      <c r="E8584" s="2"/>
      <c r="F8584" s="2"/>
      <c r="G8584" s="2"/>
      <c r="H8584" s="2"/>
    </row>
    <row r="8585" spans="2:8">
      <c r="B8585" s="2" t="s">
        <v>9207</v>
      </c>
      <c r="C8585" s="2">
        <v>13</v>
      </c>
      <c r="D8585" s="2" t="s">
        <v>634</v>
      </c>
      <c r="E8585" s="2"/>
      <c r="F8585" s="2"/>
      <c r="G8585" s="2"/>
      <c r="H8585" s="2"/>
    </row>
    <row r="8586" spans="2:8">
      <c r="B8586" s="2" t="s">
        <v>9208</v>
      </c>
      <c r="C8586" s="2">
        <v>10</v>
      </c>
      <c r="D8586" s="2" t="s">
        <v>634</v>
      </c>
      <c r="E8586" s="2"/>
      <c r="F8586" s="2"/>
      <c r="G8586" s="2"/>
      <c r="H8586" s="2"/>
    </row>
    <row r="8587" spans="2:8">
      <c r="B8587" s="2" t="s">
        <v>9209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23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11</v>
      </c>
      <c r="D8591" s="2" t="s">
        <v>634</v>
      </c>
      <c r="E8591" s="2"/>
      <c r="F8591" s="2"/>
      <c r="G8591" s="2"/>
      <c r="H8591" s="2"/>
    </row>
    <row r="8592" spans="2:8">
      <c r="B8592" s="2" t="s">
        <v>9214</v>
      </c>
      <c r="C8592" s="2">
        <v>16</v>
      </c>
      <c r="D8592" s="2" t="s">
        <v>634</v>
      </c>
      <c r="E8592" s="2"/>
      <c r="F8592" s="2"/>
      <c r="G8592" s="2"/>
      <c r="H8592" s="2"/>
    </row>
    <row r="8593" spans="2:8">
      <c r="B8593" s="2" t="s">
        <v>9215</v>
      </c>
      <c r="C8593" s="2">
        <v>17</v>
      </c>
      <c r="D8593" s="2" t="s">
        <v>634</v>
      </c>
      <c r="E8593" s="2"/>
      <c r="F8593" s="2"/>
      <c r="G8593" s="2"/>
      <c r="H8593" s="2"/>
    </row>
    <row r="8594" spans="2:8">
      <c r="B8594" s="2" t="s">
        <v>9216</v>
      </c>
      <c r="C8594" s="2">
        <v>31</v>
      </c>
      <c r="D8594" s="2" t="s">
        <v>634</v>
      </c>
      <c r="E8594" s="2"/>
      <c r="F8594" s="2"/>
      <c r="G8594" s="2"/>
      <c r="H8594" s="2"/>
    </row>
    <row r="8595" spans="2:8">
      <c r="B8595" s="2" t="s">
        <v>9217</v>
      </c>
      <c r="C8595" s="2">
        <v>35</v>
      </c>
      <c r="D8595" s="2" t="s">
        <v>634</v>
      </c>
      <c r="E8595" s="2"/>
      <c r="F8595" s="2"/>
      <c r="G8595" s="2"/>
      <c r="H8595" s="2"/>
    </row>
    <row r="8596" spans="2:8">
      <c r="B8596" s="2" t="s">
        <v>9218</v>
      </c>
      <c r="C8596" s="2">
        <v>38</v>
      </c>
      <c r="D8596" s="2" t="s">
        <v>634</v>
      </c>
      <c r="E8596" s="2"/>
      <c r="F8596" s="2"/>
      <c r="G8596" s="2"/>
      <c r="H8596" s="2"/>
    </row>
    <row r="8597" spans="2:8">
      <c r="B8597" s="2" t="s">
        <v>9219</v>
      </c>
      <c r="C8597" s="2">
        <v>40</v>
      </c>
      <c r="D8597" s="2" t="s">
        <v>634</v>
      </c>
      <c r="E8597" s="2"/>
      <c r="F8597" s="2"/>
      <c r="G8597" s="2"/>
      <c r="H8597" s="2"/>
    </row>
    <row r="8598" spans="2:8">
      <c r="B8598" s="2" t="s">
        <v>9220</v>
      </c>
      <c r="C8598" s="2">
        <v>22</v>
      </c>
      <c r="D8598" s="2" t="s">
        <v>634</v>
      </c>
      <c r="E8598" s="2"/>
      <c r="F8598" s="2"/>
      <c r="G8598" s="2"/>
      <c r="H8598" s="2"/>
    </row>
    <row r="8599" spans="2:8">
      <c r="B8599" s="2" t="s">
        <v>9221</v>
      </c>
      <c r="C8599" s="2">
        <v>22</v>
      </c>
      <c r="D8599" s="2" t="s">
        <v>634</v>
      </c>
      <c r="E8599" s="2"/>
      <c r="F8599" s="2"/>
      <c r="G8599" s="2"/>
      <c r="H8599" s="2"/>
    </row>
    <row r="8600" spans="2:8">
      <c r="B8600" s="2" t="s">
        <v>9222</v>
      </c>
      <c r="C8600" s="2">
        <v>22</v>
      </c>
      <c r="D8600" s="2" t="s">
        <v>634</v>
      </c>
      <c r="E8600" s="2"/>
      <c r="F8600" s="2"/>
      <c r="G8600" s="2"/>
      <c r="H8600" s="2"/>
    </row>
    <row r="8601" spans="2:8">
      <c r="B8601" s="2" t="s">
        <v>9223</v>
      </c>
      <c r="C8601" s="2">
        <v>22</v>
      </c>
      <c r="D8601" s="2" t="s">
        <v>634</v>
      </c>
      <c r="E8601" s="2"/>
      <c r="F8601" s="2"/>
      <c r="G8601" s="2"/>
      <c r="H8601" s="2"/>
    </row>
    <row r="8602" spans="2:8">
      <c r="B8602" s="2" t="s">
        <v>9224</v>
      </c>
      <c r="C8602" s="2">
        <v>22</v>
      </c>
      <c r="D8602" s="2" t="s">
        <v>634</v>
      </c>
      <c r="E8602" s="2"/>
      <c r="F8602" s="2"/>
      <c r="G8602" s="2"/>
      <c r="H8602" s="2"/>
    </row>
    <row r="8603" spans="2:8">
      <c r="B8603" s="2" t="s">
        <v>9225</v>
      </c>
      <c r="C8603" s="2">
        <v>19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19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16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14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12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11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11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15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14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13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13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13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21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16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12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18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18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21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21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39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40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18</v>
      </c>
      <c r="D8636" s="2" t="s">
        <v>634</v>
      </c>
      <c r="E8636" s="2"/>
      <c r="F8636" s="2"/>
      <c r="G8636" s="2"/>
      <c r="H8636" s="2"/>
    </row>
    <row r="8637" spans="2:8">
      <c r="B8637" s="2" t="s">
        <v>9259</v>
      </c>
      <c r="C8637" s="2">
        <v>18</v>
      </c>
      <c r="D8637" s="2" t="s">
        <v>634</v>
      </c>
      <c r="E8637" s="2"/>
      <c r="F8637" s="2"/>
      <c r="G8637" s="2"/>
      <c r="H8637" s="2"/>
    </row>
    <row r="8638" spans="2:8">
      <c r="B8638" s="2" t="s">
        <v>9260</v>
      </c>
      <c r="C8638" s="2">
        <v>18</v>
      </c>
      <c r="D8638" s="2" t="s">
        <v>634</v>
      </c>
      <c r="E8638" s="2"/>
      <c r="F8638" s="2"/>
      <c r="G8638" s="2"/>
      <c r="H8638" s="2"/>
    </row>
    <row r="8639" spans="2:8">
      <c r="B8639" s="2" t="s">
        <v>9261</v>
      </c>
      <c r="C8639" s="2">
        <v>19</v>
      </c>
      <c r="D8639" s="2" t="s">
        <v>634</v>
      </c>
      <c r="E8639" s="2"/>
      <c r="F8639" s="2"/>
      <c r="G8639" s="2"/>
      <c r="H8639" s="2"/>
    </row>
    <row r="8640" spans="2:8">
      <c r="B8640" s="2" t="s">
        <v>9262</v>
      </c>
      <c r="C8640" s="2">
        <v>19</v>
      </c>
      <c r="D8640" s="2" t="s">
        <v>634</v>
      </c>
      <c r="E8640" s="2"/>
      <c r="F8640" s="2"/>
      <c r="G8640" s="2"/>
      <c r="H8640" s="2"/>
    </row>
    <row r="8641" spans="2:8">
      <c r="B8641" s="2" t="s">
        <v>9263</v>
      </c>
      <c r="C8641" s="2">
        <v>20</v>
      </c>
      <c r="D8641" s="2" t="s">
        <v>634</v>
      </c>
      <c r="E8641" s="2"/>
      <c r="F8641" s="2"/>
      <c r="G8641" s="2"/>
      <c r="H8641" s="2"/>
    </row>
    <row r="8642" spans="2:8">
      <c r="B8642" s="2" t="s">
        <v>9264</v>
      </c>
      <c r="C8642" s="2">
        <v>12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13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12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26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9269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9270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9272</v>
      </c>
      <c r="C8650" s="2">
        <v>30</v>
      </c>
      <c r="D8650" s="2" t="s">
        <v>19</v>
      </c>
      <c r="E8650" s="2"/>
      <c r="F8650" s="2"/>
      <c r="G8650" s="2"/>
      <c r="H8650" s="2"/>
    </row>
    <row r="8651" spans="2:8">
      <c r="B8651" s="2" t="s">
        <v>9273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26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20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19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18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18</v>
      </c>
      <c r="D8660" s="2" t="s">
        <v>19</v>
      </c>
      <c r="E8660" s="2"/>
      <c r="F8660" s="2"/>
      <c r="G8660" s="2"/>
      <c r="H8660" s="2"/>
    </row>
    <row r="8661" spans="2:8">
      <c r="B8661" s="2" t="s">
        <v>9283</v>
      </c>
      <c r="C8661" s="2">
        <v>18</v>
      </c>
      <c r="D8661" s="2" t="s">
        <v>19</v>
      </c>
      <c r="E8661" s="2"/>
      <c r="F8661" s="2"/>
      <c r="G8661" s="2"/>
      <c r="H8661" s="2"/>
    </row>
    <row r="8662" spans="2:8">
      <c r="B8662" s="2" t="s">
        <v>9284</v>
      </c>
      <c r="C8662" s="2">
        <v>18</v>
      </c>
      <c r="D8662" s="2" t="s">
        <v>19</v>
      </c>
      <c r="E8662" s="2"/>
      <c r="F8662" s="2"/>
      <c r="G8662" s="2"/>
      <c r="H8662" s="2"/>
    </row>
    <row r="8663" spans="2:8">
      <c r="B8663" s="2" t="s">
        <v>9285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9286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9287</v>
      </c>
      <c r="C8665" s="2">
        <v>25</v>
      </c>
      <c r="D8665" s="2" t="s">
        <v>19</v>
      </c>
      <c r="E8665" s="2"/>
      <c r="F8665" s="2"/>
      <c r="G8665" s="2"/>
      <c r="H8665" s="2"/>
    </row>
    <row r="8666" spans="2:8">
      <c r="B8666" s="2" t="s">
        <v>9288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9289</v>
      </c>
      <c r="C8667" s="2">
        <v>22</v>
      </c>
      <c r="D8667" s="2" t="s">
        <v>634</v>
      </c>
      <c r="E8667" s="2"/>
      <c r="F8667" s="2"/>
      <c r="G8667" s="2"/>
      <c r="H8667" s="2"/>
    </row>
    <row r="8668" spans="2:8">
      <c r="B8668" s="2" t="s">
        <v>9290</v>
      </c>
      <c r="C8668" s="2">
        <v>22</v>
      </c>
      <c r="D8668" s="2" t="s">
        <v>634</v>
      </c>
      <c r="E8668" s="2"/>
      <c r="F8668" s="2"/>
      <c r="G8668" s="2"/>
      <c r="H8668" s="2"/>
    </row>
    <row r="8669" spans="2:8">
      <c r="B8669" s="2" t="s">
        <v>9291</v>
      </c>
      <c r="C8669" s="2">
        <v>22</v>
      </c>
      <c r="D8669" s="2" t="s">
        <v>634</v>
      </c>
      <c r="E8669" s="2"/>
      <c r="F8669" s="2"/>
      <c r="G8669" s="2"/>
      <c r="H8669" s="2"/>
    </row>
    <row r="8670" spans="2:8">
      <c r="B8670" s="2" t="s">
        <v>9292</v>
      </c>
      <c r="C8670" s="2">
        <v>22</v>
      </c>
      <c r="D8670" s="2" t="s">
        <v>634</v>
      </c>
      <c r="E8670" s="2"/>
      <c r="F8670" s="2"/>
      <c r="G8670" s="2"/>
      <c r="H8670" s="2"/>
    </row>
    <row r="8671" spans="2:8">
      <c r="B8671" s="2" t="s">
        <v>9293</v>
      </c>
      <c r="C8671" s="2">
        <v>22</v>
      </c>
      <c r="D8671" s="2" t="s">
        <v>634</v>
      </c>
      <c r="E8671" s="2"/>
      <c r="F8671" s="2"/>
      <c r="G8671" s="2"/>
      <c r="H8671" s="2"/>
    </row>
    <row r="8672" spans="2:8">
      <c r="B8672" s="2" t="s">
        <v>9294</v>
      </c>
      <c r="C8672" s="2">
        <v>25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24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24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25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13</v>
      </c>
      <c r="D8684" s="2" t="s">
        <v>634</v>
      </c>
      <c r="E8684" s="2"/>
      <c r="F8684" s="2"/>
      <c r="G8684" s="2"/>
      <c r="H8684" s="2"/>
    </row>
    <row r="8685" spans="2:8">
      <c r="B8685" s="2" t="s">
        <v>9307</v>
      </c>
      <c r="C8685" s="2">
        <v>13</v>
      </c>
      <c r="D8685" s="2" t="s">
        <v>634</v>
      </c>
      <c r="E8685" s="2"/>
      <c r="F8685" s="2"/>
      <c r="G8685" s="2"/>
      <c r="H8685" s="2"/>
    </row>
    <row r="8686" spans="2:8">
      <c r="B8686" s="2" t="s">
        <v>9308</v>
      </c>
      <c r="C8686" s="2">
        <v>14</v>
      </c>
      <c r="D8686" s="2" t="s">
        <v>634</v>
      </c>
      <c r="E8686" s="2"/>
      <c r="F8686" s="2"/>
      <c r="G8686" s="2"/>
      <c r="H8686" s="2"/>
    </row>
    <row r="8687" spans="2:8">
      <c r="B8687" s="2" t="s">
        <v>9309</v>
      </c>
      <c r="C8687" s="2">
        <v>14</v>
      </c>
      <c r="D8687" s="2" t="s">
        <v>634</v>
      </c>
      <c r="E8687" s="2"/>
      <c r="F8687" s="2"/>
      <c r="G8687" s="2"/>
      <c r="H8687" s="2"/>
    </row>
    <row r="8688" spans="2:8">
      <c r="B8688" s="2" t="s">
        <v>9310</v>
      </c>
      <c r="C8688" s="2">
        <v>14</v>
      </c>
      <c r="D8688" s="2" t="s">
        <v>634</v>
      </c>
      <c r="E8688" s="2"/>
      <c r="F8688" s="2"/>
      <c r="G8688" s="2"/>
      <c r="H8688" s="2"/>
    </row>
    <row r="8689" spans="2:8">
      <c r="B8689" s="2" t="s">
        <v>9311</v>
      </c>
      <c r="C8689" s="2">
        <v>14</v>
      </c>
      <c r="D8689" s="2" t="s">
        <v>634</v>
      </c>
      <c r="E8689" s="2"/>
      <c r="F8689" s="2"/>
      <c r="G8689" s="2"/>
      <c r="H8689" s="2"/>
    </row>
    <row r="8690" spans="2:8">
      <c r="B8690" s="2" t="s">
        <v>9312</v>
      </c>
      <c r="C8690" s="2">
        <v>14</v>
      </c>
      <c r="D8690" s="2" t="s">
        <v>634</v>
      </c>
      <c r="E8690" s="2"/>
      <c r="F8690" s="2"/>
      <c r="G8690" s="2"/>
      <c r="H8690" s="2"/>
    </row>
    <row r="8691" spans="2:8">
      <c r="B8691" s="2" t="s">
        <v>9313</v>
      </c>
      <c r="C8691" s="2">
        <v>10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13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13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23</v>
      </c>
      <c r="D8694" s="2" t="s">
        <v>634</v>
      </c>
      <c r="E8694" s="2"/>
      <c r="F8694" s="2"/>
      <c r="G8694" s="2"/>
      <c r="H8694" s="2"/>
    </row>
    <row r="8695" spans="2:8">
      <c r="B8695" s="2" t="s">
        <v>9317</v>
      </c>
      <c r="C8695" s="2">
        <v>23</v>
      </c>
      <c r="D8695" s="2" t="s">
        <v>634</v>
      </c>
      <c r="E8695" s="2"/>
      <c r="F8695" s="2"/>
      <c r="G8695" s="2"/>
      <c r="H8695" s="2"/>
    </row>
    <row r="8696" spans="2:8">
      <c r="B8696" s="2" t="s">
        <v>9318</v>
      </c>
      <c r="C8696" s="2">
        <v>23</v>
      </c>
      <c r="D8696" s="2" t="s">
        <v>634</v>
      </c>
      <c r="E8696" s="2"/>
      <c r="F8696" s="2"/>
      <c r="G8696" s="2"/>
      <c r="H8696" s="2"/>
    </row>
    <row r="8697" spans="2:8">
      <c r="B8697" s="2" t="s">
        <v>9319</v>
      </c>
      <c r="C8697" s="2">
        <v>23</v>
      </c>
      <c r="D8697" s="2" t="s">
        <v>634</v>
      </c>
      <c r="E8697" s="2"/>
      <c r="F8697" s="2"/>
      <c r="G8697" s="2"/>
      <c r="H8697" s="2"/>
    </row>
    <row r="8698" spans="2:8">
      <c r="B8698" s="2" t="s">
        <v>9320</v>
      </c>
      <c r="C8698" s="2">
        <v>19</v>
      </c>
      <c r="D8698" s="2" t="s">
        <v>634</v>
      </c>
      <c r="E8698" s="2"/>
      <c r="F8698" s="2"/>
      <c r="G8698" s="2"/>
      <c r="H8698" s="2"/>
    </row>
    <row r="8699" spans="2:8">
      <c r="B8699" s="2" t="s">
        <v>9321</v>
      </c>
      <c r="C8699" s="2">
        <v>19</v>
      </c>
      <c r="D8699" s="2" t="s">
        <v>634</v>
      </c>
      <c r="E8699" s="2"/>
      <c r="F8699" s="2"/>
      <c r="G8699" s="2"/>
      <c r="H8699" s="2"/>
    </row>
    <row r="8700" spans="2:8">
      <c r="B8700" s="2" t="s">
        <v>9322</v>
      </c>
      <c r="C8700" s="2">
        <v>19</v>
      </c>
      <c r="D8700" s="2" t="s">
        <v>634</v>
      </c>
      <c r="E8700" s="2"/>
      <c r="F8700" s="2"/>
      <c r="G8700" s="2"/>
      <c r="H8700" s="2"/>
    </row>
    <row r="8701" spans="2:8">
      <c r="B8701" s="2" t="s">
        <v>9323</v>
      </c>
      <c r="C8701" s="2">
        <v>20</v>
      </c>
      <c r="D8701" s="2" t="s">
        <v>634</v>
      </c>
      <c r="E8701" s="2"/>
      <c r="F8701" s="2"/>
      <c r="G8701" s="2"/>
      <c r="H8701" s="2"/>
    </row>
    <row r="8702" spans="2:8">
      <c r="B8702" s="2" t="s">
        <v>9324</v>
      </c>
      <c r="C8702" s="2">
        <v>20</v>
      </c>
      <c r="D8702" s="2" t="s">
        <v>634</v>
      </c>
      <c r="E8702" s="2"/>
      <c r="F8702" s="2"/>
      <c r="G8702" s="2"/>
      <c r="H8702" s="2"/>
    </row>
    <row r="8703" spans="2:8">
      <c r="B8703" s="2" t="s">
        <v>9325</v>
      </c>
      <c r="C8703" s="2">
        <v>22</v>
      </c>
      <c r="D8703" s="2" t="s">
        <v>19</v>
      </c>
      <c r="E8703" s="2"/>
      <c r="F8703" s="2"/>
      <c r="G8703" s="2"/>
      <c r="H8703" s="2"/>
    </row>
    <row r="8704" spans="2:8">
      <c r="B8704" s="2" t="s">
        <v>9326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9327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9328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9329</v>
      </c>
      <c r="C8707" s="2">
        <v>25</v>
      </c>
      <c r="D8707" s="2" t="s">
        <v>19</v>
      </c>
      <c r="E8707" s="2"/>
      <c r="F8707" s="2"/>
      <c r="G8707" s="2"/>
      <c r="H8707" s="2"/>
    </row>
    <row r="8708" spans="2:8">
      <c r="B8708" s="2" t="s">
        <v>9330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29</v>
      </c>
      <c r="D8709" s="2" t="s">
        <v>634</v>
      </c>
      <c r="E8709" s="2"/>
      <c r="F8709" s="2"/>
      <c r="G8709" s="2"/>
      <c r="H8709" s="2"/>
    </row>
    <row r="8710" spans="2:8">
      <c r="B8710" s="2" t="s">
        <v>9332</v>
      </c>
      <c r="C8710" s="2">
        <v>31</v>
      </c>
      <c r="D8710" s="2" t="s">
        <v>634</v>
      </c>
      <c r="E8710" s="2"/>
      <c r="F8710" s="2"/>
      <c r="G8710" s="2"/>
      <c r="H8710" s="2"/>
    </row>
    <row r="8711" spans="2:8">
      <c r="B8711" s="2" t="s">
        <v>9333</v>
      </c>
      <c r="C8711" s="2">
        <v>30</v>
      </c>
      <c r="D8711" s="2" t="s">
        <v>634</v>
      </c>
      <c r="E8711" s="2"/>
      <c r="F8711" s="2"/>
      <c r="G8711" s="2"/>
      <c r="H8711" s="2"/>
    </row>
    <row r="8712" spans="2:8">
      <c r="B8712" s="2" t="s">
        <v>9334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9335</v>
      </c>
      <c r="C8713" s="2">
        <v>27</v>
      </c>
      <c r="D8713" s="2" t="s">
        <v>19</v>
      </c>
      <c r="E8713" s="2"/>
      <c r="F8713" s="2"/>
      <c r="G8713" s="2"/>
      <c r="H8713" s="2"/>
    </row>
    <row r="8714" spans="2:8">
      <c r="B8714" s="2" t="s">
        <v>9336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9337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9338</v>
      </c>
      <c r="C8716" s="2">
        <v>26</v>
      </c>
      <c r="D8716" s="2" t="s">
        <v>19</v>
      </c>
      <c r="E8716" s="2"/>
      <c r="F8716" s="2"/>
      <c r="G8716" s="2"/>
      <c r="H8716" s="2"/>
    </row>
    <row r="8717" spans="2:8">
      <c r="B8717" s="2" t="s">
        <v>9339</v>
      </c>
      <c r="C8717" s="2">
        <v>24</v>
      </c>
      <c r="D8717" s="2" t="s">
        <v>19</v>
      </c>
      <c r="E8717" s="2"/>
      <c r="F8717" s="2"/>
      <c r="G8717" s="2"/>
      <c r="H8717" s="2"/>
    </row>
    <row r="8718" spans="2:8">
      <c r="B8718" s="2" t="s">
        <v>9340</v>
      </c>
      <c r="C8718" s="2">
        <v>28</v>
      </c>
      <c r="D8718" s="2" t="s">
        <v>19</v>
      </c>
      <c r="E8718" s="2"/>
      <c r="F8718" s="2"/>
      <c r="G8718" s="2"/>
      <c r="H8718" s="2"/>
    </row>
    <row r="8719" spans="2:8">
      <c r="B8719" s="2" t="s">
        <v>9341</v>
      </c>
      <c r="C8719" s="2">
        <v>27</v>
      </c>
      <c r="D8719" s="2" t="s">
        <v>19</v>
      </c>
      <c r="E8719" s="2"/>
      <c r="F8719" s="2"/>
      <c r="G8719" s="2"/>
      <c r="H8719" s="2"/>
    </row>
    <row r="8720" spans="2:8">
      <c r="B8720" s="2" t="s">
        <v>9342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21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24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23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30</v>
      </c>
      <c r="D8724" s="2" t="s">
        <v>634</v>
      </c>
      <c r="E8724" s="2"/>
      <c r="F8724" s="2"/>
      <c r="G8724" s="2"/>
      <c r="H8724" s="2"/>
    </row>
    <row r="8725" spans="2:8">
      <c r="B8725" s="2" t="s">
        <v>9347</v>
      </c>
      <c r="C8725" s="2">
        <v>33</v>
      </c>
      <c r="D8725" s="2" t="s">
        <v>634</v>
      </c>
      <c r="E8725" s="2"/>
      <c r="F8725" s="2"/>
      <c r="G8725" s="2"/>
      <c r="H8725" s="2"/>
    </row>
    <row r="8726" spans="2:8">
      <c r="B8726" s="2" t="s">
        <v>9348</v>
      </c>
      <c r="C8726" s="2">
        <v>32</v>
      </c>
      <c r="D8726" s="2" t="s">
        <v>634</v>
      </c>
      <c r="E8726" s="2"/>
      <c r="F8726" s="2"/>
      <c r="G8726" s="2"/>
      <c r="H8726" s="2"/>
    </row>
    <row r="8727" spans="2:8">
      <c r="B8727" s="2" t="s">
        <v>9349</v>
      </c>
      <c r="C8727" s="2">
        <v>24</v>
      </c>
      <c r="D8727" s="2" t="s">
        <v>634</v>
      </c>
      <c r="E8727" s="2"/>
      <c r="F8727" s="2"/>
      <c r="G8727" s="2"/>
      <c r="H8727" s="2"/>
    </row>
    <row r="8728" spans="2:8">
      <c r="B8728" s="2" t="s">
        <v>9350</v>
      </c>
      <c r="C8728" s="2">
        <v>23</v>
      </c>
      <c r="D8728" s="2" t="s">
        <v>634</v>
      </c>
      <c r="E8728" s="2"/>
      <c r="F8728" s="2"/>
      <c r="G8728" s="2"/>
      <c r="H8728" s="2"/>
    </row>
    <row r="8729" spans="2:8">
      <c r="B8729" s="2" t="s">
        <v>9351</v>
      </c>
      <c r="C8729" s="2">
        <v>24</v>
      </c>
      <c r="D8729" s="2" t="s">
        <v>634</v>
      </c>
      <c r="E8729" s="2"/>
      <c r="F8729" s="2"/>
      <c r="G8729" s="2"/>
      <c r="H8729" s="2"/>
    </row>
    <row r="8730" spans="2:8">
      <c r="B8730" s="2" t="s">
        <v>9352</v>
      </c>
      <c r="C8730" s="2">
        <v>24</v>
      </c>
      <c r="D8730" s="2" t="s">
        <v>634</v>
      </c>
      <c r="E8730" s="2"/>
      <c r="F8730" s="2"/>
      <c r="G8730" s="2"/>
      <c r="H8730" s="2"/>
    </row>
    <row r="8731" spans="2:8">
      <c r="B8731" s="2" t="s">
        <v>9353</v>
      </c>
      <c r="C8731" s="2">
        <v>33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32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11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11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11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11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10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21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18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23</v>
      </c>
      <c r="D8743" s="2" t="s">
        <v>634</v>
      </c>
      <c r="E8743" s="2"/>
      <c r="F8743" s="2"/>
      <c r="G8743" s="2"/>
      <c r="H8743" s="2"/>
    </row>
    <row r="8744" spans="2:8">
      <c r="B8744" s="2" t="s">
        <v>9366</v>
      </c>
      <c r="C8744" s="2">
        <v>24</v>
      </c>
      <c r="D8744" s="2" t="s">
        <v>634</v>
      </c>
      <c r="E8744" s="2"/>
      <c r="F8744" s="2"/>
      <c r="G8744" s="2"/>
      <c r="H8744" s="2"/>
    </row>
    <row r="8745" spans="2:8">
      <c r="B8745" s="2" t="s">
        <v>9367</v>
      </c>
      <c r="C8745" s="2">
        <v>24</v>
      </c>
      <c r="D8745" s="2" t="s">
        <v>634</v>
      </c>
      <c r="E8745" s="2"/>
      <c r="F8745" s="2"/>
      <c r="G8745" s="2"/>
      <c r="H8745" s="2"/>
    </row>
    <row r="8746" spans="2:8">
      <c r="B8746" s="2" t="s">
        <v>9368</v>
      </c>
      <c r="C8746" s="2">
        <v>25</v>
      </c>
      <c r="D8746" s="2" t="s">
        <v>634</v>
      </c>
      <c r="E8746" s="2"/>
      <c r="F8746" s="2"/>
      <c r="G8746" s="2"/>
      <c r="H8746" s="2"/>
    </row>
    <row r="8747" spans="2:8">
      <c r="B8747" s="2" t="s">
        <v>9369</v>
      </c>
      <c r="C8747" s="2">
        <v>17</v>
      </c>
      <c r="D8747" s="2" t="s">
        <v>634</v>
      </c>
      <c r="E8747" s="2"/>
      <c r="F8747" s="2"/>
      <c r="G8747" s="2"/>
      <c r="H8747" s="2"/>
    </row>
    <row r="8748" spans="2:8">
      <c r="B8748" s="2" t="s">
        <v>9370</v>
      </c>
      <c r="C8748" s="2">
        <v>14</v>
      </c>
      <c r="D8748" s="2" t="s">
        <v>634</v>
      </c>
      <c r="E8748" s="2"/>
      <c r="F8748" s="2"/>
      <c r="G8748" s="2"/>
      <c r="H8748" s="2"/>
    </row>
    <row r="8749" spans="2:8">
      <c r="B8749" s="2" t="s">
        <v>9371</v>
      </c>
      <c r="C8749" s="2">
        <v>16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16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31</v>
      </c>
      <c r="D8751" s="2" t="s">
        <v>634</v>
      </c>
      <c r="E8751" s="2"/>
      <c r="F8751" s="2"/>
      <c r="G8751" s="2"/>
      <c r="H8751" s="2"/>
    </row>
    <row r="8752" spans="2:8">
      <c r="B8752" s="2" t="s">
        <v>9374</v>
      </c>
      <c r="C8752" s="2">
        <v>32</v>
      </c>
      <c r="D8752" s="2" t="s">
        <v>634</v>
      </c>
      <c r="E8752" s="2"/>
      <c r="F8752" s="2"/>
      <c r="G8752" s="2"/>
      <c r="H8752" s="2"/>
    </row>
    <row r="8753" spans="2:8">
      <c r="B8753" s="2" t="s">
        <v>9375</v>
      </c>
      <c r="C8753" s="2">
        <v>32</v>
      </c>
      <c r="D8753" s="2" t="s">
        <v>634</v>
      </c>
      <c r="E8753" s="2"/>
      <c r="F8753" s="2"/>
      <c r="G8753" s="2"/>
      <c r="H8753" s="2"/>
    </row>
    <row r="8754" spans="2:8">
      <c r="B8754" s="2" t="s">
        <v>9376</v>
      </c>
      <c r="C8754" s="2">
        <v>32</v>
      </c>
      <c r="D8754" s="2" t="s">
        <v>634</v>
      </c>
      <c r="E8754" s="2"/>
      <c r="F8754" s="2"/>
      <c r="G8754" s="2"/>
      <c r="H8754" s="2"/>
    </row>
    <row r="8755" spans="2:8">
      <c r="B8755" s="2" t="s">
        <v>9377</v>
      </c>
      <c r="C8755" s="2">
        <v>30</v>
      </c>
      <c r="D8755" s="2" t="s">
        <v>634</v>
      </c>
      <c r="E8755" s="2"/>
      <c r="F8755" s="2"/>
      <c r="G8755" s="2"/>
      <c r="H8755" s="2"/>
    </row>
    <row r="8756" spans="2:8">
      <c r="B8756" s="2" t="s">
        <v>9378</v>
      </c>
      <c r="C8756" s="2">
        <v>32</v>
      </c>
      <c r="D8756" s="2" t="s">
        <v>634</v>
      </c>
      <c r="E8756" s="2"/>
      <c r="F8756" s="2"/>
      <c r="G8756" s="2"/>
      <c r="H8756" s="2"/>
    </row>
    <row r="8757" spans="2:8">
      <c r="B8757" s="2" t="s">
        <v>9379</v>
      </c>
      <c r="C8757" s="2">
        <v>31</v>
      </c>
      <c r="D8757" s="2" t="s">
        <v>634</v>
      </c>
      <c r="E8757" s="2"/>
      <c r="F8757" s="2"/>
      <c r="G8757" s="2"/>
      <c r="H8757" s="2"/>
    </row>
    <row r="8758" spans="2:8">
      <c r="B8758" s="2" t="s">
        <v>9380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32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27</v>
      </c>
      <c r="D8762" s="2" t="s">
        <v>634</v>
      </c>
      <c r="E8762" s="2"/>
      <c r="F8762" s="2"/>
      <c r="G8762" s="2"/>
      <c r="H8762" s="2"/>
    </row>
    <row r="8763" spans="2:8">
      <c r="B8763" s="2" t="s">
        <v>9385</v>
      </c>
      <c r="C8763" s="2">
        <v>29</v>
      </c>
      <c r="D8763" s="2" t="s">
        <v>634</v>
      </c>
      <c r="E8763" s="2"/>
      <c r="F8763" s="2"/>
      <c r="G8763" s="2"/>
      <c r="H8763" s="2"/>
    </row>
    <row r="8764" spans="2:8">
      <c r="B8764" s="2" t="s">
        <v>9386</v>
      </c>
      <c r="C8764" s="2">
        <v>30</v>
      </c>
      <c r="D8764" s="2" t="s">
        <v>634</v>
      </c>
      <c r="E8764" s="2"/>
      <c r="F8764" s="2"/>
      <c r="G8764" s="2"/>
      <c r="H8764" s="2"/>
    </row>
    <row r="8765" spans="2:8">
      <c r="B8765" s="2" t="s">
        <v>9387</v>
      </c>
      <c r="C8765" s="2">
        <v>31</v>
      </c>
      <c r="D8765" s="2" t="s">
        <v>634</v>
      </c>
      <c r="E8765" s="2"/>
      <c r="F8765" s="2"/>
      <c r="G8765" s="2"/>
      <c r="H8765" s="2"/>
    </row>
    <row r="8766" spans="2:8">
      <c r="B8766" s="2" t="s">
        <v>9388</v>
      </c>
      <c r="C8766" s="2">
        <v>30</v>
      </c>
      <c r="D8766" s="2" t="s">
        <v>634</v>
      </c>
      <c r="E8766" s="2"/>
      <c r="F8766" s="2"/>
      <c r="G8766" s="2"/>
      <c r="H8766" s="2"/>
    </row>
    <row r="8767" spans="2:8">
      <c r="B8767" s="2" t="s">
        <v>9389</v>
      </c>
      <c r="C8767" s="2">
        <v>29</v>
      </c>
      <c r="D8767" s="2" t="s">
        <v>634</v>
      </c>
      <c r="E8767" s="2"/>
      <c r="F8767" s="2"/>
      <c r="G8767" s="2"/>
      <c r="H8767" s="2"/>
    </row>
    <row r="8768" spans="2:8">
      <c r="B8768" s="2" t="s">
        <v>9390</v>
      </c>
      <c r="C8768" s="2">
        <v>27</v>
      </c>
      <c r="D8768" s="2" t="s">
        <v>634</v>
      </c>
      <c r="E8768" s="2"/>
      <c r="F8768" s="2"/>
      <c r="G8768" s="2"/>
      <c r="H8768" s="2"/>
    </row>
    <row r="8769" spans="2:8">
      <c r="B8769" s="2" t="s">
        <v>9391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22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23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21</v>
      </c>
      <c r="D8772" s="2" t="s">
        <v>634</v>
      </c>
      <c r="E8772" s="2"/>
      <c r="F8772" s="2"/>
      <c r="G8772" s="2"/>
      <c r="H8772" s="2"/>
    </row>
    <row r="8773" spans="2:8">
      <c r="B8773" s="2" t="s">
        <v>9395</v>
      </c>
      <c r="C8773" s="2">
        <v>22</v>
      </c>
      <c r="D8773" s="2" t="s">
        <v>634</v>
      </c>
      <c r="E8773" s="2"/>
      <c r="F8773" s="2"/>
      <c r="G8773" s="2"/>
      <c r="H8773" s="2"/>
    </row>
    <row r="8774" spans="2:8">
      <c r="B8774" s="2" t="s">
        <v>9396</v>
      </c>
      <c r="C8774" s="2">
        <v>23</v>
      </c>
      <c r="D8774" s="2" t="s">
        <v>634</v>
      </c>
      <c r="E8774" s="2"/>
      <c r="F8774" s="2"/>
      <c r="G8774" s="2"/>
      <c r="H8774" s="2"/>
    </row>
    <row r="8775" spans="2:8">
      <c r="B8775" s="2" t="s">
        <v>9397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23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9402</v>
      </c>
      <c r="C8780" s="2">
        <v>19</v>
      </c>
      <c r="D8780" s="2" t="s">
        <v>19</v>
      </c>
      <c r="E8780" s="2"/>
      <c r="F8780" s="2"/>
      <c r="G8780" s="2"/>
      <c r="H8780" s="2"/>
    </row>
    <row r="8781" spans="2:8">
      <c r="B8781" s="2" t="s">
        <v>9403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9404</v>
      </c>
      <c r="C8782" s="2">
        <v>14</v>
      </c>
      <c r="D8782" s="2" t="s">
        <v>19</v>
      </c>
      <c r="E8782" s="2"/>
      <c r="F8782" s="2"/>
      <c r="G8782" s="2"/>
      <c r="H8782" s="2"/>
    </row>
    <row r="8783" spans="2:8">
      <c r="B8783" s="2" t="s">
        <v>9405</v>
      </c>
      <c r="C8783" s="2">
        <v>18</v>
      </c>
      <c r="D8783" s="2" t="s">
        <v>19</v>
      </c>
      <c r="E8783" s="2"/>
      <c r="F8783" s="2"/>
      <c r="G8783" s="2"/>
      <c r="H8783" s="2"/>
    </row>
    <row r="8784" spans="2:8">
      <c r="B8784" s="2" t="s">
        <v>9406</v>
      </c>
      <c r="C8784" s="2">
        <v>17</v>
      </c>
      <c r="D8784" s="2" t="s">
        <v>19</v>
      </c>
      <c r="E8784" s="2"/>
      <c r="F8784" s="2"/>
      <c r="G8784" s="2"/>
      <c r="H8784" s="2"/>
    </row>
    <row r="8785" spans="2:8">
      <c r="B8785" s="2" t="s">
        <v>9407</v>
      </c>
      <c r="C8785" s="2">
        <v>16</v>
      </c>
      <c r="D8785" s="2" t="s">
        <v>19</v>
      </c>
      <c r="E8785" s="2"/>
      <c r="F8785" s="2"/>
      <c r="G8785" s="2"/>
      <c r="H8785" s="2"/>
    </row>
    <row r="8786" spans="2:8">
      <c r="B8786" s="2" t="s">
        <v>9408</v>
      </c>
      <c r="C8786" s="2">
        <v>15</v>
      </c>
      <c r="D8786" s="2" t="s">
        <v>19</v>
      </c>
      <c r="E8786" s="2"/>
      <c r="F8786" s="2"/>
      <c r="G8786" s="2"/>
      <c r="H8786" s="2"/>
    </row>
    <row r="8787" spans="2:8">
      <c r="B8787" s="2" t="s">
        <v>9409</v>
      </c>
      <c r="C8787" s="2">
        <v>14</v>
      </c>
      <c r="D8787" s="2" t="s">
        <v>19</v>
      </c>
      <c r="E8787" s="2"/>
      <c r="F8787" s="2"/>
      <c r="G8787" s="2"/>
      <c r="H8787" s="2"/>
    </row>
    <row r="8788" spans="2:8">
      <c r="B8788" s="2" t="s">
        <v>9410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9411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23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9417</v>
      </c>
      <c r="C8795" s="2">
        <v>27</v>
      </c>
      <c r="D8795" s="2" t="s">
        <v>634</v>
      </c>
      <c r="E8795" s="2"/>
      <c r="F8795" s="2"/>
      <c r="G8795" s="2"/>
      <c r="H8795" s="2"/>
    </row>
    <row r="8796" spans="2:8">
      <c r="B8796" s="2" t="s">
        <v>9418</v>
      </c>
      <c r="C8796" s="2">
        <v>27</v>
      </c>
      <c r="D8796" s="2" t="s">
        <v>634</v>
      </c>
      <c r="E8796" s="2"/>
      <c r="F8796" s="2"/>
      <c r="G8796" s="2"/>
      <c r="H8796" s="2"/>
    </row>
    <row r="8797" spans="2:8">
      <c r="B8797" s="2" t="s">
        <v>9419</v>
      </c>
      <c r="C8797" s="2">
        <v>26</v>
      </c>
      <c r="D8797" s="2" t="s">
        <v>634</v>
      </c>
      <c r="E8797" s="2"/>
      <c r="F8797" s="2"/>
      <c r="G8797" s="2"/>
      <c r="H8797" s="2"/>
    </row>
    <row r="8798" spans="2:8">
      <c r="B8798" s="2" t="s">
        <v>9420</v>
      </c>
      <c r="C8798" s="2">
        <v>26</v>
      </c>
      <c r="D8798" s="2" t="s">
        <v>634</v>
      </c>
      <c r="E8798" s="2"/>
      <c r="F8798" s="2"/>
      <c r="G8798" s="2"/>
      <c r="H8798" s="2"/>
    </row>
    <row r="8799" spans="2:8">
      <c r="B8799" s="2" t="s">
        <v>9421</v>
      </c>
      <c r="C8799" s="2">
        <v>25</v>
      </c>
      <c r="D8799" s="2" t="s">
        <v>634</v>
      </c>
      <c r="E8799" s="2"/>
      <c r="F8799" s="2"/>
      <c r="G8799" s="2"/>
      <c r="H8799" s="2"/>
    </row>
    <row r="8800" spans="2:8">
      <c r="B8800" s="2" t="s">
        <v>9422</v>
      </c>
      <c r="C8800" s="2">
        <v>20</v>
      </c>
      <c r="D8800" s="2" t="s">
        <v>634</v>
      </c>
      <c r="E8800" s="2"/>
      <c r="F8800" s="2"/>
      <c r="G8800" s="2"/>
      <c r="H8800" s="2"/>
    </row>
    <row r="8801" spans="2:8">
      <c r="B8801" s="2" t="s">
        <v>9423</v>
      </c>
      <c r="C8801" s="2">
        <v>13</v>
      </c>
      <c r="D8801" s="2" t="s">
        <v>634</v>
      </c>
      <c r="E8801" s="2"/>
      <c r="F8801" s="2"/>
      <c r="G8801" s="2"/>
      <c r="H8801" s="2"/>
    </row>
    <row r="8802" spans="2:8">
      <c r="B8802" s="2" t="s">
        <v>9424</v>
      </c>
      <c r="C8802" s="2">
        <v>26</v>
      </c>
      <c r="D8802" s="2" t="s">
        <v>634</v>
      </c>
      <c r="E8802" s="2"/>
      <c r="F8802" s="2"/>
      <c r="G8802" s="2"/>
      <c r="H8802" s="2"/>
    </row>
    <row r="8803" spans="2:8">
      <c r="B8803" s="2" t="s">
        <v>9425</v>
      </c>
      <c r="C8803" s="2">
        <v>29</v>
      </c>
      <c r="D8803" s="2" t="s">
        <v>634</v>
      </c>
      <c r="E8803" s="2"/>
      <c r="F8803" s="2"/>
      <c r="G8803" s="2"/>
      <c r="H8803" s="2"/>
    </row>
    <row r="8804" spans="2:8">
      <c r="B8804" s="2" t="s">
        <v>9426</v>
      </c>
      <c r="C8804" s="2">
        <v>28</v>
      </c>
      <c r="D8804" s="2" t="s">
        <v>634</v>
      </c>
      <c r="E8804" s="2"/>
      <c r="F8804" s="2"/>
      <c r="G8804" s="2"/>
      <c r="H8804" s="2"/>
    </row>
    <row r="8805" spans="2:8">
      <c r="B8805" s="2" t="s">
        <v>9427</v>
      </c>
      <c r="C8805" s="2">
        <v>25</v>
      </c>
      <c r="D8805" s="2" t="s">
        <v>634</v>
      </c>
      <c r="E8805" s="2"/>
      <c r="F8805" s="2"/>
      <c r="G8805" s="2"/>
      <c r="H8805" s="2"/>
    </row>
    <row r="8806" spans="2:8">
      <c r="B8806" s="2" t="s">
        <v>9428</v>
      </c>
      <c r="C8806" s="2">
        <v>27</v>
      </c>
      <c r="D8806" s="2" t="s">
        <v>634</v>
      </c>
      <c r="E8806" s="2"/>
      <c r="F8806" s="2"/>
      <c r="G8806" s="2"/>
      <c r="H8806" s="2"/>
    </row>
    <row r="8807" spans="2:8">
      <c r="B8807" s="2" t="s">
        <v>9429</v>
      </c>
      <c r="C8807" s="2">
        <v>27</v>
      </c>
      <c r="D8807" s="2" t="s">
        <v>634</v>
      </c>
      <c r="E8807" s="2"/>
      <c r="F8807" s="2"/>
      <c r="G8807" s="2"/>
      <c r="H8807" s="2"/>
    </row>
    <row r="8808" spans="2:8">
      <c r="B8808" s="2" t="s">
        <v>9430</v>
      </c>
      <c r="C8808" s="2">
        <v>28</v>
      </c>
      <c r="D8808" s="2" t="s">
        <v>634</v>
      </c>
      <c r="E8808" s="2"/>
      <c r="F8808" s="2"/>
      <c r="G8808" s="2"/>
      <c r="H8808" s="2"/>
    </row>
    <row r="8809" spans="2:8">
      <c r="B8809" s="2" t="s">
        <v>9431</v>
      </c>
      <c r="C8809" s="2">
        <v>19</v>
      </c>
      <c r="D8809" s="2" t="s">
        <v>634</v>
      </c>
      <c r="E8809" s="2"/>
      <c r="F8809" s="2"/>
      <c r="G8809" s="2"/>
      <c r="H8809" s="2"/>
    </row>
    <row r="8810" spans="2:8">
      <c r="B8810" s="2" t="s">
        <v>9432</v>
      </c>
      <c r="C8810" s="2">
        <v>13</v>
      </c>
      <c r="D8810" s="2" t="s">
        <v>634</v>
      </c>
      <c r="E8810" s="2"/>
      <c r="F8810" s="2"/>
      <c r="G8810" s="2"/>
      <c r="H8810" s="2"/>
    </row>
    <row r="8811" spans="2:8">
      <c r="B8811" s="2" t="s">
        <v>9433</v>
      </c>
      <c r="C8811" s="2">
        <v>14</v>
      </c>
      <c r="D8811" s="2" t="s">
        <v>634</v>
      </c>
      <c r="E8811" s="2"/>
      <c r="F8811" s="2"/>
      <c r="G8811" s="2"/>
      <c r="H8811" s="2"/>
    </row>
    <row r="8812" spans="2:8">
      <c r="B8812" s="2" t="s">
        <v>9434</v>
      </c>
      <c r="C8812" s="2">
        <v>11</v>
      </c>
      <c r="D8812" s="2" t="s">
        <v>634</v>
      </c>
      <c r="E8812" s="2"/>
      <c r="F8812" s="2"/>
      <c r="G8812" s="2"/>
      <c r="H8812" s="2"/>
    </row>
    <row r="8813" spans="2:8">
      <c r="B8813" s="2" t="s">
        <v>9435</v>
      </c>
      <c r="C8813" s="2">
        <v>21</v>
      </c>
      <c r="D8813" s="2" t="s">
        <v>634</v>
      </c>
      <c r="E8813" s="2"/>
      <c r="F8813" s="2"/>
      <c r="G8813" s="2"/>
      <c r="H8813" s="2"/>
    </row>
    <row r="8814" spans="2:8">
      <c r="B8814" s="2" t="s">
        <v>9436</v>
      </c>
      <c r="C8814" s="2">
        <v>22</v>
      </c>
      <c r="D8814" s="2" t="s">
        <v>634</v>
      </c>
      <c r="E8814" s="2"/>
      <c r="F8814" s="2"/>
      <c r="G8814" s="2"/>
      <c r="H8814" s="2"/>
    </row>
    <row r="8815" spans="2:8">
      <c r="B8815" s="2" t="s">
        <v>9437</v>
      </c>
      <c r="C8815" s="2">
        <v>21</v>
      </c>
      <c r="D8815" s="2" t="s">
        <v>634</v>
      </c>
      <c r="E8815" s="2"/>
      <c r="F8815" s="2"/>
      <c r="G8815" s="2"/>
      <c r="H8815" s="2"/>
    </row>
    <row r="8816" spans="2:8">
      <c r="B8816" s="2" t="s">
        <v>9438</v>
      </c>
      <c r="C8816" s="2">
        <v>16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22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24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21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29</v>
      </c>
      <c r="D8820" s="2" t="s">
        <v>634</v>
      </c>
      <c r="E8820" s="2"/>
      <c r="F8820" s="2"/>
      <c r="G8820" s="2"/>
      <c r="H8820" s="2"/>
    </row>
    <row r="8821" spans="2:8">
      <c r="B8821" s="2" t="s">
        <v>9443</v>
      </c>
      <c r="C8821" s="2">
        <v>30</v>
      </c>
      <c r="D8821" s="2" t="s">
        <v>634</v>
      </c>
      <c r="E8821" s="2"/>
      <c r="F8821" s="2"/>
      <c r="G8821" s="2"/>
      <c r="H8821" s="2"/>
    </row>
    <row r="8822" spans="2:8">
      <c r="B8822" s="2" t="s">
        <v>9444</v>
      </c>
      <c r="C8822" s="2">
        <v>28</v>
      </c>
      <c r="D8822" s="2" t="s">
        <v>634</v>
      </c>
      <c r="E8822" s="2"/>
      <c r="F8822" s="2"/>
      <c r="G8822" s="2"/>
      <c r="H8822" s="2"/>
    </row>
    <row r="8823" spans="2:8">
      <c r="B8823" s="2" t="s">
        <v>9445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21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20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9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14</v>
      </c>
      <c r="D8829" s="2" t="s">
        <v>634</v>
      </c>
      <c r="E8829" s="2"/>
      <c r="F8829" s="2"/>
      <c r="G8829" s="2"/>
      <c r="H8829" s="2"/>
    </row>
    <row r="8830" spans="2:8">
      <c r="B8830" s="2" t="s">
        <v>9452</v>
      </c>
      <c r="C8830" s="2">
        <v>15</v>
      </c>
      <c r="D8830" s="2" t="s">
        <v>634</v>
      </c>
      <c r="E8830" s="2"/>
      <c r="F8830" s="2"/>
      <c r="G8830" s="2"/>
      <c r="H8830" s="2"/>
    </row>
    <row r="8831" spans="2:8">
      <c r="B8831" s="2" t="s">
        <v>9453</v>
      </c>
      <c r="C8831" s="2">
        <v>16</v>
      </c>
      <c r="D8831" s="2" t="s">
        <v>634</v>
      </c>
      <c r="E8831" s="2"/>
      <c r="F8831" s="2"/>
      <c r="G8831" s="2"/>
      <c r="H8831" s="2"/>
    </row>
    <row r="8832" spans="2:8">
      <c r="B8832" s="2" t="s">
        <v>9454</v>
      </c>
      <c r="C8832" s="2">
        <v>15</v>
      </c>
      <c r="D8832" s="2" t="s">
        <v>634</v>
      </c>
      <c r="E8832" s="2"/>
      <c r="F8832" s="2"/>
      <c r="G8832" s="2"/>
      <c r="H8832" s="2"/>
    </row>
    <row r="8833" spans="2:8">
      <c r="B8833" s="2" t="s">
        <v>9455</v>
      </c>
      <c r="C8833" s="2">
        <v>15</v>
      </c>
      <c r="D8833" s="2" t="s">
        <v>634</v>
      </c>
      <c r="E8833" s="2"/>
      <c r="F8833" s="2"/>
      <c r="G8833" s="2"/>
      <c r="H8833" s="2"/>
    </row>
    <row r="8834" spans="2:8">
      <c r="B8834" s="2" t="s">
        <v>9456</v>
      </c>
      <c r="C8834" s="2">
        <v>17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18</v>
      </c>
      <c r="D8835" s="2" t="s">
        <v>19</v>
      </c>
      <c r="E8835" s="2"/>
      <c r="F8835" s="2"/>
      <c r="G8835" s="2"/>
      <c r="H8835" s="2"/>
    </row>
    <row r="8836" spans="2:8">
      <c r="B8836" s="2" t="s">
        <v>9458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9459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9460</v>
      </c>
      <c r="C8838" s="2">
        <v>27</v>
      </c>
      <c r="D8838" s="2" t="s">
        <v>19</v>
      </c>
      <c r="E8838" s="2"/>
      <c r="F8838" s="2"/>
      <c r="G8838" s="2"/>
      <c r="H8838" s="2"/>
    </row>
    <row r="8839" spans="2:8">
      <c r="B8839" s="2" t="s">
        <v>9461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9462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>
      <c r="B8841" s="2" t="s">
        <v>9463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9464</v>
      </c>
      <c r="C8842" s="2">
        <v>36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25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23</v>
      </c>
      <c r="D8847" s="2" t="s">
        <v>634</v>
      </c>
      <c r="E8847" s="2"/>
      <c r="F8847" s="2"/>
      <c r="G8847" s="2"/>
      <c r="H8847" s="2"/>
    </row>
    <row r="8848" spans="2:8">
      <c r="B8848" s="2" t="s">
        <v>9470</v>
      </c>
      <c r="C8848" s="2">
        <v>25</v>
      </c>
      <c r="D8848" s="2" t="s">
        <v>634</v>
      </c>
      <c r="E8848" s="2"/>
      <c r="F8848" s="2"/>
      <c r="G8848" s="2"/>
      <c r="H8848" s="2"/>
    </row>
    <row r="8849" spans="2:8">
      <c r="B8849" s="2" t="s">
        <v>9471</v>
      </c>
      <c r="C8849" s="2">
        <v>26</v>
      </c>
      <c r="D8849" s="2" t="s">
        <v>634</v>
      </c>
      <c r="E8849" s="2"/>
      <c r="F8849" s="2"/>
      <c r="G8849" s="2"/>
      <c r="H8849" s="2"/>
    </row>
    <row r="8850" spans="2:8">
      <c r="B8850" s="2" t="s">
        <v>9472</v>
      </c>
      <c r="C8850" s="2">
        <v>25</v>
      </c>
      <c r="D8850" s="2" t="s">
        <v>634</v>
      </c>
      <c r="E8850" s="2"/>
      <c r="F8850" s="2"/>
      <c r="G8850" s="2"/>
      <c r="H8850" s="2"/>
    </row>
    <row r="8851" spans="2:8">
      <c r="B8851" s="2" t="s">
        <v>9473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32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14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17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15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15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>
      <c r="B8861" s="2" t="s">
        <v>9483</v>
      </c>
      <c r="C8861" s="2">
        <v>18</v>
      </c>
      <c r="D8861" s="2" t="s">
        <v>19</v>
      </c>
      <c r="E8861" s="2"/>
      <c r="F8861" s="2"/>
      <c r="G8861" s="2"/>
      <c r="H8861" s="2"/>
    </row>
    <row r="8862" spans="2:8">
      <c r="B8862" s="2" t="s">
        <v>9484</v>
      </c>
      <c r="C8862" s="2">
        <v>17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19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19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18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15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13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17</v>
      </c>
      <c r="D8868" s="2" t="s">
        <v>634</v>
      </c>
      <c r="E8868" s="2"/>
      <c r="F8868" s="2"/>
      <c r="G8868" s="2"/>
      <c r="H8868" s="2"/>
    </row>
    <row r="8869" spans="2:8">
      <c r="B8869" s="2" t="s">
        <v>9491</v>
      </c>
      <c r="C8869" s="2">
        <v>18</v>
      </c>
      <c r="D8869" s="2" t="s">
        <v>634</v>
      </c>
      <c r="E8869" s="2"/>
      <c r="F8869" s="2"/>
      <c r="G8869" s="2"/>
      <c r="H8869" s="2"/>
    </row>
    <row r="8870" spans="2:8">
      <c r="B8870" s="2" t="s">
        <v>9492</v>
      </c>
      <c r="C8870" s="2">
        <v>18</v>
      </c>
      <c r="D8870" s="2" t="s">
        <v>634</v>
      </c>
      <c r="E8870" s="2"/>
      <c r="F8870" s="2"/>
      <c r="G8870" s="2"/>
      <c r="H8870" s="2"/>
    </row>
    <row r="8871" spans="2:8">
      <c r="B8871" s="2" t="s">
        <v>9493</v>
      </c>
      <c r="C8871" s="2">
        <v>16</v>
      </c>
      <c r="D8871" s="2" t="s">
        <v>634</v>
      </c>
      <c r="E8871" s="2"/>
      <c r="F8871" s="2"/>
      <c r="G8871" s="2"/>
      <c r="H8871" s="2"/>
    </row>
    <row r="8872" spans="2:8">
      <c r="B8872" s="2" t="s">
        <v>9494</v>
      </c>
      <c r="C8872" s="2">
        <v>18</v>
      </c>
      <c r="D8872" s="2" t="s">
        <v>634</v>
      </c>
      <c r="E8872" s="2"/>
      <c r="F8872" s="2"/>
      <c r="G8872" s="2"/>
      <c r="H8872" s="2"/>
    </row>
    <row r="8873" spans="2:8">
      <c r="B8873" s="2" t="s">
        <v>9495</v>
      </c>
      <c r="C8873" s="2">
        <v>12</v>
      </c>
      <c r="D8873" s="2" t="s">
        <v>634</v>
      </c>
      <c r="E8873" s="2"/>
      <c r="F8873" s="2"/>
      <c r="G8873" s="2"/>
      <c r="H8873" s="2"/>
    </row>
    <row r="8874" spans="2:8">
      <c r="B8874" s="2" t="s">
        <v>9496</v>
      </c>
      <c r="C8874" s="2">
        <v>12</v>
      </c>
      <c r="D8874" s="2" t="s">
        <v>634</v>
      </c>
      <c r="E8874" s="2"/>
      <c r="F8874" s="2"/>
      <c r="G8874" s="2"/>
      <c r="H8874" s="2"/>
    </row>
    <row r="8875" spans="2:8">
      <c r="B8875" s="2" t="s">
        <v>9497</v>
      </c>
      <c r="C8875" s="2">
        <v>13</v>
      </c>
      <c r="D8875" s="2" t="s">
        <v>19</v>
      </c>
      <c r="E8875" s="2"/>
      <c r="F8875" s="2"/>
      <c r="G8875" s="2"/>
      <c r="H8875" s="2"/>
    </row>
    <row r="8876" spans="2:8">
      <c r="B8876" s="2" t="s">
        <v>9498</v>
      </c>
      <c r="C8876" s="2">
        <v>12</v>
      </c>
      <c r="D8876" s="2" t="s">
        <v>19</v>
      </c>
      <c r="E8876" s="2"/>
      <c r="F8876" s="2"/>
      <c r="G8876" s="2"/>
      <c r="H8876" s="2"/>
    </row>
    <row r="8877" spans="2:8">
      <c r="B8877" s="2" t="s">
        <v>9499</v>
      </c>
      <c r="C8877" s="2">
        <v>20</v>
      </c>
      <c r="D8877" s="2" t="s">
        <v>19</v>
      </c>
      <c r="E8877" s="2"/>
      <c r="F8877" s="2"/>
      <c r="G8877" s="2"/>
      <c r="H8877" s="2"/>
    </row>
    <row r="8878" spans="2:8">
      <c r="B8878" s="2" t="s">
        <v>9500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9501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>
      <c r="B8880" s="2" t="s">
        <v>9502</v>
      </c>
      <c r="C8880" s="2">
        <v>26</v>
      </c>
      <c r="D8880" s="2" t="s">
        <v>634</v>
      </c>
      <c r="E8880" s="2"/>
      <c r="F8880" s="2"/>
      <c r="G8880" s="2"/>
      <c r="H8880" s="2"/>
    </row>
    <row r="8881" spans="2:8">
      <c r="B8881" s="2" t="s">
        <v>9503</v>
      </c>
      <c r="C8881" s="2">
        <v>27</v>
      </c>
      <c r="D8881" s="2" t="s">
        <v>634</v>
      </c>
      <c r="E8881" s="2"/>
      <c r="F8881" s="2"/>
      <c r="G8881" s="2"/>
      <c r="H8881" s="2"/>
    </row>
    <row r="8882" spans="2:8">
      <c r="B8882" s="2" t="s">
        <v>9504</v>
      </c>
      <c r="C8882" s="2">
        <v>28</v>
      </c>
      <c r="D8882" s="2" t="s">
        <v>634</v>
      </c>
      <c r="E8882" s="2"/>
      <c r="F8882" s="2"/>
      <c r="G8882" s="2"/>
      <c r="H8882" s="2"/>
    </row>
    <row r="8883" spans="2:8">
      <c r="B8883" s="2" t="s">
        <v>9505</v>
      </c>
      <c r="C8883" s="2">
        <v>24</v>
      </c>
      <c r="D8883" s="2" t="s">
        <v>634</v>
      </c>
      <c r="E8883" s="2"/>
      <c r="F8883" s="2"/>
      <c r="G8883" s="2"/>
      <c r="H8883" s="2"/>
    </row>
    <row r="8884" spans="2:8">
      <c r="B8884" s="2" t="s">
        <v>9506</v>
      </c>
      <c r="C8884" s="2">
        <v>23</v>
      </c>
      <c r="D8884" s="2" t="s">
        <v>634</v>
      </c>
      <c r="E8884" s="2"/>
      <c r="F8884" s="2"/>
      <c r="G8884" s="2"/>
      <c r="H8884" s="2"/>
    </row>
    <row r="8885" spans="2:8">
      <c r="B8885" s="2" t="s">
        <v>9507</v>
      </c>
      <c r="C8885" s="2">
        <v>22</v>
      </c>
      <c r="D8885" s="2" t="s">
        <v>634</v>
      </c>
      <c r="E8885" s="2"/>
      <c r="F8885" s="2"/>
      <c r="G8885" s="2"/>
      <c r="H8885" s="2"/>
    </row>
    <row r="8886" spans="2:8">
      <c r="B8886" s="2" t="s">
        <v>9508</v>
      </c>
      <c r="C8886" s="2">
        <v>22</v>
      </c>
      <c r="D8886" s="2" t="s">
        <v>634</v>
      </c>
      <c r="E8886" s="2"/>
      <c r="F8886" s="2"/>
      <c r="G8886" s="2"/>
      <c r="H8886" s="2"/>
    </row>
    <row r="8887" spans="2:8">
      <c r="B8887" s="2" t="s">
        <v>9509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30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23</v>
      </c>
      <c r="D8897" s="2" t="s">
        <v>634</v>
      </c>
      <c r="E8897" s="2"/>
      <c r="F8897" s="2"/>
      <c r="G8897" s="2"/>
      <c r="H8897" s="2"/>
    </row>
    <row r="8898" spans="2:8">
      <c r="B8898" s="2" t="s">
        <v>9520</v>
      </c>
      <c r="C8898" s="2">
        <v>25</v>
      </c>
      <c r="D8898" s="2" t="s">
        <v>634</v>
      </c>
      <c r="E8898" s="2"/>
      <c r="F8898" s="2"/>
      <c r="G8898" s="2"/>
      <c r="H8898" s="2"/>
    </row>
    <row r="8899" spans="2:8">
      <c r="B8899" s="2" t="s">
        <v>9521</v>
      </c>
      <c r="C8899" s="2">
        <v>25</v>
      </c>
      <c r="D8899" s="2" t="s">
        <v>634</v>
      </c>
      <c r="E8899" s="2"/>
      <c r="F8899" s="2"/>
      <c r="G8899" s="2"/>
      <c r="H8899" s="2"/>
    </row>
    <row r="8900" spans="2:8">
      <c r="B8900" s="2" t="s">
        <v>9522</v>
      </c>
      <c r="C8900" s="2">
        <v>25</v>
      </c>
      <c r="D8900" s="2" t="s">
        <v>634</v>
      </c>
      <c r="E8900" s="2"/>
      <c r="F8900" s="2"/>
      <c r="G8900" s="2"/>
      <c r="H8900" s="2"/>
    </row>
    <row r="8901" spans="2:8">
      <c r="B8901" s="2" t="s">
        <v>9523</v>
      </c>
      <c r="C8901" s="2">
        <v>18</v>
      </c>
      <c r="D8901" s="2" t="s">
        <v>634</v>
      </c>
      <c r="E8901" s="2"/>
      <c r="F8901" s="2"/>
      <c r="G8901" s="2"/>
      <c r="H8901" s="2"/>
    </row>
    <row r="8902" spans="2:8">
      <c r="B8902" s="2" t="s">
        <v>9524</v>
      </c>
      <c r="C8902" s="2">
        <v>14</v>
      </c>
      <c r="D8902" s="2" t="s">
        <v>634</v>
      </c>
      <c r="E8902" s="2"/>
      <c r="F8902" s="2"/>
      <c r="G8902" s="2"/>
      <c r="H8902" s="2"/>
    </row>
    <row r="8903" spans="2:8">
      <c r="B8903" s="2" t="s">
        <v>9525</v>
      </c>
      <c r="C8903" s="2">
        <v>10</v>
      </c>
      <c r="D8903" s="2" t="s">
        <v>634</v>
      </c>
      <c r="E8903" s="2"/>
      <c r="F8903" s="2"/>
      <c r="G8903" s="2"/>
      <c r="H8903" s="2"/>
    </row>
    <row r="8904" spans="2:8">
      <c r="B8904" s="2" t="s">
        <v>9526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21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24</v>
      </c>
      <c r="D8909" s="2" t="s">
        <v>634</v>
      </c>
      <c r="E8909" s="2"/>
      <c r="F8909" s="2"/>
      <c r="G8909" s="2"/>
      <c r="H8909" s="2"/>
    </row>
    <row r="8910" spans="2:8">
      <c r="B8910" s="2" t="s">
        <v>9532</v>
      </c>
      <c r="C8910" s="2">
        <v>24</v>
      </c>
      <c r="D8910" s="2" t="s">
        <v>634</v>
      </c>
      <c r="E8910" s="2"/>
      <c r="F8910" s="2"/>
      <c r="G8910" s="2"/>
      <c r="H8910" s="2"/>
    </row>
    <row r="8911" spans="2:8">
      <c r="B8911" s="2" t="s">
        <v>9533</v>
      </c>
      <c r="C8911" s="2">
        <v>25</v>
      </c>
      <c r="D8911" s="2" t="s">
        <v>634</v>
      </c>
      <c r="E8911" s="2"/>
      <c r="F8911" s="2"/>
      <c r="G8911" s="2"/>
      <c r="H8911" s="2"/>
    </row>
    <row r="8912" spans="2:8">
      <c r="B8912" s="2" t="s">
        <v>9534</v>
      </c>
      <c r="C8912" s="2">
        <v>25</v>
      </c>
      <c r="D8912" s="2" t="s">
        <v>634</v>
      </c>
      <c r="E8912" s="2"/>
      <c r="F8912" s="2"/>
      <c r="G8912" s="2"/>
      <c r="H8912" s="2"/>
    </row>
    <row r="8913" spans="2:8">
      <c r="B8913" s="2" t="s">
        <v>9535</v>
      </c>
      <c r="C8913" s="2">
        <v>20</v>
      </c>
      <c r="D8913" s="2" t="s">
        <v>634</v>
      </c>
      <c r="E8913" s="2"/>
      <c r="F8913" s="2"/>
      <c r="G8913" s="2"/>
      <c r="H8913" s="2"/>
    </row>
    <row r="8914" spans="2:8">
      <c r="B8914" s="2" t="s">
        <v>9536</v>
      </c>
      <c r="C8914" s="2">
        <v>20</v>
      </c>
      <c r="D8914" s="2" t="s">
        <v>634</v>
      </c>
      <c r="E8914" s="2"/>
      <c r="F8914" s="2"/>
      <c r="G8914" s="2"/>
      <c r="H8914" s="2"/>
    </row>
    <row r="8915" spans="2:8">
      <c r="B8915" s="2" t="s">
        <v>9537</v>
      </c>
      <c r="C8915" s="2">
        <v>21</v>
      </c>
      <c r="D8915" s="2" t="s">
        <v>634</v>
      </c>
      <c r="E8915" s="2"/>
      <c r="F8915" s="2"/>
      <c r="G8915" s="2"/>
      <c r="H8915" s="2"/>
    </row>
    <row r="8916" spans="2:8">
      <c r="B8916" s="2" t="s">
        <v>9538</v>
      </c>
      <c r="C8916" s="2">
        <v>21</v>
      </c>
      <c r="D8916" s="2" t="s">
        <v>634</v>
      </c>
      <c r="E8916" s="2"/>
      <c r="F8916" s="2"/>
      <c r="G8916" s="2"/>
      <c r="H8916" s="2"/>
    </row>
    <row r="8917" spans="2:8">
      <c r="B8917" s="2" t="s">
        <v>9539</v>
      </c>
      <c r="C8917" s="2">
        <v>21</v>
      </c>
      <c r="D8917" s="2" t="s">
        <v>634</v>
      </c>
      <c r="E8917" s="2"/>
      <c r="F8917" s="2"/>
      <c r="G8917" s="2"/>
      <c r="H8917" s="2"/>
    </row>
    <row r="8918" spans="2:8">
      <c r="B8918" s="2" t="s">
        <v>9540</v>
      </c>
      <c r="C8918" s="2">
        <v>21</v>
      </c>
      <c r="D8918" s="2" t="s">
        <v>634</v>
      </c>
      <c r="E8918" s="2"/>
      <c r="F8918" s="2"/>
      <c r="G8918" s="2"/>
      <c r="H8918" s="2"/>
    </row>
    <row r="8919" spans="2:8">
      <c r="B8919" s="2" t="s">
        <v>9541</v>
      </c>
      <c r="C8919" s="2">
        <v>20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20</v>
      </c>
      <c r="D8920" s="2" t="s">
        <v>19</v>
      </c>
      <c r="E8920" s="2"/>
      <c r="F8920" s="2"/>
      <c r="G8920" s="2"/>
      <c r="H8920" s="2"/>
    </row>
    <row r="8921" spans="2:8">
      <c r="B8921" s="2" t="s">
        <v>9543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9544</v>
      </c>
      <c r="C8922" s="2">
        <v>20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11</v>
      </c>
      <c r="D8924" s="2" t="s">
        <v>19</v>
      </c>
      <c r="E8924" s="2"/>
      <c r="F8924" s="2"/>
      <c r="G8924" s="2"/>
      <c r="H8924" s="2"/>
    </row>
    <row r="8925" spans="2:8">
      <c r="B8925" s="2" t="s">
        <v>9547</v>
      </c>
      <c r="C8925" s="2">
        <v>12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10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9</v>
      </c>
      <c r="D8927" s="2" t="s">
        <v>19</v>
      </c>
      <c r="E8927" s="2"/>
      <c r="F8927" s="2"/>
      <c r="G8927" s="2"/>
      <c r="H8927" s="2"/>
    </row>
    <row r="8928" spans="2:8">
      <c r="B8928" s="2" t="s">
        <v>9550</v>
      </c>
      <c r="C8928" s="2">
        <v>9</v>
      </c>
      <c r="D8928" s="2" t="s">
        <v>19</v>
      </c>
      <c r="E8928" s="2"/>
      <c r="F8928" s="2"/>
      <c r="G8928" s="2"/>
      <c r="H8928" s="2"/>
    </row>
    <row r="8929" spans="2:8">
      <c r="B8929" s="2" t="s">
        <v>9551</v>
      </c>
      <c r="C8929" s="2">
        <v>9</v>
      </c>
      <c r="D8929" s="2" t="s">
        <v>19</v>
      </c>
      <c r="E8929" s="2"/>
      <c r="F8929" s="2"/>
      <c r="G8929" s="2"/>
      <c r="H8929" s="2"/>
    </row>
    <row r="8930" spans="2:8">
      <c r="B8930" s="2" t="s">
        <v>9552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>
      <c r="B8931" s="2" t="s">
        <v>9553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9554</v>
      </c>
      <c r="C8932" s="2">
        <v>18</v>
      </c>
      <c r="D8932" s="2" t="s">
        <v>19</v>
      </c>
      <c r="E8932" s="2"/>
      <c r="F8932" s="2"/>
      <c r="G8932" s="2"/>
      <c r="H8932" s="2"/>
    </row>
    <row r="8933" spans="2:8">
      <c r="B8933" s="2" t="s">
        <v>9555</v>
      </c>
      <c r="C8933" s="2">
        <v>15</v>
      </c>
      <c r="D8933" s="2" t="s">
        <v>19</v>
      </c>
      <c r="E8933" s="2"/>
      <c r="F8933" s="2"/>
      <c r="G8933" s="2"/>
      <c r="H8933" s="2"/>
    </row>
    <row r="8934" spans="2:8">
      <c r="B8934" s="2" t="s">
        <v>9556</v>
      </c>
      <c r="C8934" s="2">
        <v>13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14</v>
      </c>
      <c r="D8935" s="2" t="s">
        <v>634</v>
      </c>
      <c r="E8935" s="2"/>
      <c r="F8935" s="2"/>
      <c r="G8935" s="2"/>
      <c r="H8935" s="2"/>
    </row>
    <row r="8936" spans="2:8">
      <c r="B8936" s="2" t="s">
        <v>9558</v>
      </c>
      <c r="C8936" s="2">
        <v>13</v>
      </c>
      <c r="D8936" s="2" t="s">
        <v>634</v>
      </c>
      <c r="E8936" s="2"/>
      <c r="F8936" s="2"/>
      <c r="G8936" s="2"/>
      <c r="H8936" s="2"/>
    </row>
    <row r="8937" spans="2:8">
      <c r="B8937" s="2" t="s">
        <v>9559</v>
      </c>
      <c r="C8937" s="2">
        <v>14</v>
      </c>
      <c r="D8937" s="2" t="s">
        <v>634</v>
      </c>
      <c r="E8937" s="2"/>
      <c r="F8937" s="2"/>
      <c r="G8937" s="2"/>
      <c r="H8937" s="2"/>
    </row>
    <row r="8938" spans="2:8">
      <c r="B8938" s="2" t="s">
        <v>9560</v>
      </c>
      <c r="C8938" s="2">
        <v>14</v>
      </c>
      <c r="D8938" s="2" t="s">
        <v>634</v>
      </c>
      <c r="E8938" s="2"/>
      <c r="F8938" s="2"/>
      <c r="G8938" s="2"/>
      <c r="H8938" s="2"/>
    </row>
    <row r="8939" spans="2:8">
      <c r="B8939" s="2" t="s">
        <v>9561</v>
      </c>
      <c r="C8939" s="2">
        <v>11</v>
      </c>
      <c r="D8939" s="2" t="s">
        <v>634</v>
      </c>
      <c r="E8939" s="2"/>
      <c r="F8939" s="2"/>
      <c r="G8939" s="2"/>
      <c r="H8939" s="2"/>
    </row>
    <row r="8940" spans="2:8">
      <c r="B8940" s="2" t="s">
        <v>9562</v>
      </c>
      <c r="C8940" s="2">
        <v>19</v>
      </c>
      <c r="D8940" s="2" t="s">
        <v>634</v>
      </c>
      <c r="E8940" s="2"/>
      <c r="F8940" s="2"/>
      <c r="G8940" s="2"/>
      <c r="H8940" s="2"/>
    </row>
    <row r="8941" spans="2:8">
      <c r="B8941" s="2" t="s">
        <v>9563</v>
      </c>
      <c r="C8941" s="2">
        <v>18</v>
      </c>
      <c r="D8941" s="2" t="s">
        <v>634</v>
      </c>
      <c r="E8941" s="2"/>
      <c r="F8941" s="2"/>
      <c r="G8941" s="2"/>
      <c r="H8941" s="2"/>
    </row>
    <row r="8942" spans="2:8">
      <c r="B8942" s="2" t="s">
        <v>9564</v>
      </c>
      <c r="C8942" s="2">
        <v>17</v>
      </c>
      <c r="D8942" s="2" t="s">
        <v>634</v>
      </c>
      <c r="E8942" s="2"/>
      <c r="F8942" s="2"/>
      <c r="G8942" s="2"/>
      <c r="H8942" s="2"/>
    </row>
    <row r="8943" spans="2:8">
      <c r="B8943" s="2" t="s">
        <v>9565</v>
      </c>
      <c r="C8943" s="2">
        <v>17</v>
      </c>
      <c r="D8943" s="2" t="s">
        <v>634</v>
      </c>
      <c r="E8943" s="2"/>
      <c r="F8943" s="2"/>
      <c r="G8943" s="2"/>
      <c r="H8943" s="2"/>
    </row>
    <row r="8944" spans="2:8">
      <c r="B8944" s="2" t="s">
        <v>9566</v>
      </c>
      <c r="C8944" s="2">
        <v>17</v>
      </c>
      <c r="D8944" s="2" t="s">
        <v>634</v>
      </c>
      <c r="E8944" s="2"/>
      <c r="F8944" s="2"/>
      <c r="G8944" s="2"/>
      <c r="H8944" s="2"/>
    </row>
    <row r="8945" spans="2:8">
      <c r="B8945" s="2" t="s">
        <v>9567</v>
      </c>
      <c r="C8945" s="2">
        <v>21</v>
      </c>
      <c r="D8945" s="2" t="s">
        <v>634</v>
      </c>
      <c r="E8945" s="2"/>
      <c r="F8945" s="2"/>
      <c r="G8945" s="2"/>
      <c r="H8945" s="2"/>
    </row>
    <row r="8946" spans="2:8">
      <c r="B8946" s="2" t="s">
        <v>9568</v>
      </c>
      <c r="C8946" s="2">
        <v>26</v>
      </c>
      <c r="D8946" s="2" t="s">
        <v>634</v>
      </c>
      <c r="E8946" s="2"/>
      <c r="F8946" s="2"/>
      <c r="G8946" s="2"/>
      <c r="H8946" s="2"/>
    </row>
    <row r="8947" spans="2:8">
      <c r="B8947" s="2" t="s">
        <v>9569</v>
      </c>
      <c r="C8947" s="2">
        <v>28</v>
      </c>
      <c r="D8947" s="2" t="s">
        <v>634</v>
      </c>
      <c r="E8947" s="2"/>
      <c r="F8947" s="2"/>
      <c r="G8947" s="2"/>
      <c r="H8947" s="2"/>
    </row>
    <row r="8948" spans="2:8">
      <c r="B8948" s="2" t="s">
        <v>9570</v>
      </c>
      <c r="C8948" s="2">
        <v>27</v>
      </c>
      <c r="D8948" s="2" t="s">
        <v>634</v>
      </c>
      <c r="E8948" s="2"/>
      <c r="F8948" s="2"/>
      <c r="G8948" s="2"/>
      <c r="H8948" s="2"/>
    </row>
    <row r="8949" spans="2:8">
      <c r="B8949" s="2" t="s">
        <v>9571</v>
      </c>
      <c r="C8949" s="2">
        <v>22</v>
      </c>
      <c r="D8949" s="2" t="s">
        <v>634</v>
      </c>
      <c r="E8949" s="2"/>
      <c r="F8949" s="2"/>
      <c r="G8949" s="2"/>
      <c r="H8949" s="2"/>
    </row>
    <row r="8950" spans="2:8">
      <c r="B8950" s="2" t="s">
        <v>9572</v>
      </c>
      <c r="C8950" s="2">
        <v>20</v>
      </c>
      <c r="D8950" s="2" t="s">
        <v>634</v>
      </c>
      <c r="E8950" s="2"/>
      <c r="F8950" s="2"/>
      <c r="G8950" s="2"/>
      <c r="H8950" s="2"/>
    </row>
    <row r="8951" spans="2:8">
      <c r="B8951" s="2" t="s">
        <v>9573</v>
      </c>
      <c r="C8951" s="2">
        <v>21</v>
      </c>
      <c r="D8951" s="2" t="s">
        <v>634</v>
      </c>
      <c r="E8951" s="2"/>
      <c r="F8951" s="2"/>
      <c r="G8951" s="2"/>
      <c r="H8951" s="2"/>
    </row>
    <row r="8952" spans="2:8">
      <c r="B8952" s="2" t="s">
        <v>9574</v>
      </c>
      <c r="C8952" s="2">
        <v>22</v>
      </c>
      <c r="D8952" s="2" t="s">
        <v>634</v>
      </c>
      <c r="E8952" s="2"/>
      <c r="F8952" s="2"/>
      <c r="G8952" s="2"/>
      <c r="H8952" s="2"/>
    </row>
    <row r="8953" spans="2:8">
      <c r="B8953" s="2" t="s">
        <v>9575</v>
      </c>
      <c r="C8953" s="2">
        <v>23</v>
      </c>
      <c r="D8953" s="2" t="s">
        <v>634</v>
      </c>
      <c r="E8953" s="2"/>
      <c r="F8953" s="2"/>
      <c r="G8953" s="2"/>
      <c r="H8953" s="2"/>
    </row>
    <row r="8954" spans="2:8">
      <c r="B8954" s="2" t="s">
        <v>9576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9577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9578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9579</v>
      </c>
      <c r="C8957" s="2">
        <v>22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9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9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10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16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19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19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18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23</v>
      </c>
      <c r="D8970" s="2" t="s">
        <v>634</v>
      </c>
      <c r="E8970" s="2"/>
      <c r="F8970" s="2"/>
      <c r="G8970" s="2"/>
      <c r="H8970" s="2"/>
    </row>
    <row r="8971" spans="2:8">
      <c r="B8971" s="2" t="s">
        <v>9593</v>
      </c>
      <c r="C8971" s="2">
        <v>24</v>
      </c>
      <c r="D8971" s="2" t="s">
        <v>634</v>
      </c>
      <c r="E8971" s="2"/>
      <c r="F8971" s="2"/>
      <c r="G8971" s="2"/>
      <c r="H8971" s="2"/>
    </row>
    <row r="8972" spans="2:8">
      <c r="B8972" s="2" t="s">
        <v>9594</v>
      </c>
      <c r="C8972" s="2">
        <v>25</v>
      </c>
      <c r="D8972" s="2" t="s">
        <v>634</v>
      </c>
      <c r="E8972" s="2"/>
      <c r="F8972" s="2"/>
      <c r="G8972" s="2"/>
      <c r="H8972" s="2"/>
    </row>
    <row r="8973" spans="2:8">
      <c r="B8973" s="2" t="s">
        <v>9595</v>
      </c>
      <c r="C8973" s="2">
        <v>25</v>
      </c>
      <c r="D8973" s="2" t="s">
        <v>634</v>
      </c>
      <c r="E8973" s="2"/>
      <c r="F8973" s="2"/>
      <c r="G8973" s="2"/>
      <c r="H8973" s="2"/>
    </row>
    <row r="8974" spans="2:8">
      <c r="B8974" s="2" t="s">
        <v>9596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23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16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14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12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13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19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17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14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20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22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17</v>
      </c>
      <c r="D8991" s="2" t="s">
        <v>19</v>
      </c>
      <c r="E8991" s="2"/>
      <c r="F8991" s="2"/>
      <c r="G8991" s="2"/>
      <c r="H8991" s="2"/>
    </row>
    <row r="8992" spans="2:8">
      <c r="B8992" s="2" t="s">
        <v>9614</v>
      </c>
      <c r="C8992" s="2">
        <v>23</v>
      </c>
      <c r="D8992" s="2" t="s">
        <v>634</v>
      </c>
      <c r="E8992" s="2"/>
      <c r="F8992" s="2"/>
      <c r="G8992" s="2"/>
      <c r="H8992" s="2"/>
    </row>
    <row r="8993" spans="2:8">
      <c r="B8993" s="2" t="s">
        <v>9615</v>
      </c>
      <c r="C8993" s="2">
        <v>23</v>
      </c>
      <c r="D8993" s="2" t="s">
        <v>634</v>
      </c>
      <c r="E8993" s="2"/>
      <c r="F8993" s="2"/>
      <c r="G8993" s="2"/>
      <c r="H8993" s="2"/>
    </row>
    <row r="8994" spans="2:8">
      <c r="B8994" s="2" t="s">
        <v>9616</v>
      </c>
      <c r="C8994" s="2">
        <v>23</v>
      </c>
      <c r="D8994" s="2" t="s">
        <v>634</v>
      </c>
      <c r="E8994" s="2"/>
      <c r="F8994" s="2"/>
      <c r="G8994" s="2"/>
      <c r="H8994" s="2"/>
    </row>
    <row r="8995" spans="2:8">
      <c r="B8995" s="2" t="s">
        <v>9617</v>
      </c>
      <c r="C8995" s="2">
        <v>22</v>
      </c>
      <c r="D8995" s="2" t="s">
        <v>634</v>
      </c>
      <c r="E8995" s="2"/>
      <c r="F8995" s="2"/>
      <c r="G8995" s="2"/>
      <c r="H8995" s="2"/>
    </row>
    <row r="8996" spans="2:8">
      <c r="B8996" s="2" t="s">
        <v>9618</v>
      </c>
      <c r="C8996" s="2">
        <v>24</v>
      </c>
      <c r="D8996" s="2" t="s">
        <v>634</v>
      </c>
      <c r="E8996" s="2"/>
      <c r="F8996" s="2"/>
      <c r="G8996" s="2"/>
      <c r="H8996" s="2"/>
    </row>
    <row r="8997" spans="2:8">
      <c r="B8997" s="2" t="s">
        <v>9619</v>
      </c>
      <c r="C8997" s="2">
        <v>33</v>
      </c>
      <c r="D8997" s="2" t="s">
        <v>634</v>
      </c>
      <c r="E8997" s="2"/>
      <c r="F8997" s="2"/>
      <c r="G8997" s="2"/>
      <c r="H8997" s="2"/>
    </row>
    <row r="8998" spans="2:8">
      <c r="B8998" s="2" t="s">
        <v>9620</v>
      </c>
      <c r="C8998" s="2">
        <v>34</v>
      </c>
      <c r="D8998" s="2" t="s">
        <v>634</v>
      </c>
      <c r="E8998" s="2"/>
      <c r="F8998" s="2"/>
      <c r="G8998" s="2"/>
      <c r="H8998" s="2"/>
    </row>
    <row r="8999" spans="2:8">
      <c r="B8999" s="2" t="s">
        <v>9621</v>
      </c>
      <c r="C8999" s="2">
        <v>34</v>
      </c>
      <c r="D8999" s="2" t="s">
        <v>634</v>
      </c>
      <c r="E8999" s="2"/>
      <c r="F8999" s="2"/>
      <c r="G8999" s="2"/>
      <c r="H8999" s="2"/>
    </row>
    <row r="9000" spans="2:8">
      <c r="B9000" s="2" t="s">
        <v>9622</v>
      </c>
      <c r="C9000" s="2">
        <v>19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18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36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19</v>
      </c>
      <c r="D9007" s="2" t="s">
        <v>634</v>
      </c>
      <c r="E9007" s="2"/>
      <c r="F9007" s="2"/>
      <c r="G9007" s="2"/>
      <c r="H9007" s="2"/>
    </row>
    <row r="9008" spans="2:8">
      <c r="B9008" s="2" t="s">
        <v>9630</v>
      </c>
      <c r="C9008" s="2">
        <v>19</v>
      </c>
      <c r="D9008" s="2" t="s">
        <v>634</v>
      </c>
      <c r="E9008" s="2"/>
      <c r="F9008" s="2"/>
      <c r="G9008" s="2"/>
      <c r="H9008" s="2"/>
    </row>
    <row r="9009" spans="2:8">
      <c r="B9009" s="2" t="s">
        <v>9631</v>
      </c>
      <c r="C9009" s="2">
        <v>19</v>
      </c>
      <c r="D9009" s="2" t="s">
        <v>634</v>
      </c>
      <c r="E9009" s="2"/>
      <c r="F9009" s="2"/>
      <c r="G9009" s="2"/>
      <c r="H9009" s="2"/>
    </row>
    <row r="9010" spans="2:8">
      <c r="B9010" s="2" t="s">
        <v>9632</v>
      </c>
      <c r="C9010" s="2">
        <v>18</v>
      </c>
      <c r="D9010" s="2" t="s">
        <v>634</v>
      </c>
      <c r="E9010" s="2"/>
      <c r="F9010" s="2"/>
      <c r="G9010" s="2"/>
      <c r="H9010" s="2"/>
    </row>
    <row r="9011" spans="2:8">
      <c r="B9011" s="2" t="s">
        <v>9633</v>
      </c>
      <c r="C9011" s="2">
        <v>18</v>
      </c>
      <c r="D9011" s="2" t="s">
        <v>634</v>
      </c>
      <c r="E9011" s="2"/>
      <c r="F9011" s="2"/>
      <c r="G9011" s="2"/>
      <c r="H9011" s="2"/>
    </row>
    <row r="9012" spans="2:8">
      <c r="B9012" s="2" t="s">
        <v>9634</v>
      </c>
      <c r="C9012" s="2">
        <v>20</v>
      </c>
      <c r="D9012" s="2" t="s">
        <v>634</v>
      </c>
      <c r="E9012" s="2"/>
      <c r="F9012" s="2"/>
      <c r="G9012" s="2"/>
      <c r="H9012" s="2"/>
    </row>
    <row r="9013" spans="2:8">
      <c r="B9013" s="2" t="s">
        <v>9635</v>
      </c>
      <c r="C9013" s="2">
        <v>29</v>
      </c>
      <c r="D9013" s="2" t="s">
        <v>634</v>
      </c>
      <c r="E9013" s="2"/>
      <c r="F9013" s="2"/>
      <c r="G9013" s="2"/>
      <c r="H9013" s="2"/>
    </row>
    <row r="9014" spans="2:8">
      <c r="B9014" s="2" t="s">
        <v>9636</v>
      </c>
      <c r="C9014" s="2">
        <v>30</v>
      </c>
      <c r="D9014" s="2" t="s">
        <v>634</v>
      </c>
      <c r="E9014" s="2"/>
      <c r="F9014" s="2"/>
      <c r="G9014" s="2"/>
      <c r="H9014" s="2"/>
    </row>
    <row r="9015" spans="2:8">
      <c r="B9015" s="2" t="s">
        <v>9637</v>
      </c>
      <c r="C9015" s="2">
        <v>30</v>
      </c>
      <c r="D9015" s="2" t="s">
        <v>634</v>
      </c>
      <c r="E9015" s="2"/>
      <c r="F9015" s="2"/>
      <c r="G9015" s="2"/>
      <c r="H9015" s="2"/>
    </row>
    <row r="9016" spans="2:8">
      <c r="B9016" s="2" t="s">
        <v>9638</v>
      </c>
      <c r="C9016" s="2">
        <v>19</v>
      </c>
      <c r="D9016" s="2" t="s">
        <v>634</v>
      </c>
      <c r="E9016" s="2"/>
      <c r="F9016" s="2"/>
      <c r="G9016" s="2"/>
      <c r="H9016" s="2"/>
    </row>
    <row r="9017" spans="2:8">
      <c r="B9017" s="2" t="s">
        <v>9639</v>
      </c>
      <c r="C9017" s="2">
        <v>20</v>
      </c>
      <c r="D9017" s="2" t="s">
        <v>634</v>
      </c>
      <c r="E9017" s="2"/>
      <c r="F9017" s="2"/>
      <c r="G9017" s="2"/>
      <c r="H9017" s="2"/>
    </row>
    <row r="9018" spans="2:8">
      <c r="B9018" s="2" t="s">
        <v>9640</v>
      </c>
      <c r="C9018" s="2">
        <v>21</v>
      </c>
      <c r="D9018" s="2" t="s">
        <v>634</v>
      </c>
      <c r="E9018" s="2"/>
      <c r="F9018" s="2"/>
      <c r="G9018" s="2"/>
      <c r="H9018" s="2"/>
    </row>
    <row r="9019" spans="2:8">
      <c r="B9019" s="2" t="s">
        <v>9641</v>
      </c>
      <c r="C9019" s="2">
        <v>21</v>
      </c>
      <c r="D9019" s="2" t="s">
        <v>634</v>
      </c>
      <c r="E9019" s="2"/>
      <c r="F9019" s="2"/>
      <c r="G9019" s="2"/>
      <c r="H9019" s="2"/>
    </row>
    <row r="9020" spans="2:8">
      <c r="B9020" s="2" t="s">
        <v>9642</v>
      </c>
      <c r="C9020" s="2">
        <v>20</v>
      </c>
      <c r="D9020" s="2" t="s">
        <v>634</v>
      </c>
      <c r="E9020" s="2"/>
      <c r="F9020" s="2"/>
      <c r="G9020" s="2"/>
      <c r="H9020" s="2"/>
    </row>
    <row r="9021" spans="2:8">
      <c r="B9021" s="2" t="s">
        <v>9643</v>
      </c>
      <c r="C9021" s="2">
        <v>26</v>
      </c>
      <c r="D9021" s="2" t="s">
        <v>634</v>
      </c>
      <c r="E9021" s="2"/>
      <c r="F9021" s="2"/>
      <c r="G9021" s="2"/>
      <c r="H9021" s="2"/>
    </row>
    <row r="9022" spans="2:8">
      <c r="B9022" s="2" t="s">
        <v>9644</v>
      </c>
      <c r="C9022" s="2">
        <v>27</v>
      </c>
      <c r="D9022" s="2" t="s">
        <v>634</v>
      </c>
      <c r="E9022" s="2"/>
      <c r="F9022" s="2"/>
      <c r="G9022" s="2"/>
      <c r="H9022" s="2"/>
    </row>
    <row r="9023" spans="2:8">
      <c r="B9023" s="2" t="s">
        <v>9645</v>
      </c>
      <c r="C9023" s="2">
        <v>27</v>
      </c>
      <c r="D9023" s="2" t="s">
        <v>634</v>
      </c>
      <c r="E9023" s="2"/>
      <c r="F9023" s="2"/>
      <c r="G9023" s="2"/>
      <c r="H9023" s="2"/>
    </row>
    <row r="9024" spans="2:8">
      <c r="B9024" s="2" t="s">
        <v>9646</v>
      </c>
      <c r="C9024" s="2">
        <v>27</v>
      </c>
      <c r="D9024" s="2" t="s">
        <v>634</v>
      </c>
      <c r="E9024" s="2"/>
      <c r="F9024" s="2"/>
      <c r="G9024" s="2"/>
      <c r="H9024" s="2"/>
    </row>
    <row r="9025" spans="2:8">
      <c r="B9025" s="2" t="s">
        <v>9647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22</v>
      </c>
      <c r="D9027" s="2" t="s">
        <v>19</v>
      </c>
      <c r="E9027" s="2"/>
      <c r="F9027" s="2"/>
      <c r="G9027" s="2"/>
      <c r="H9027" s="2"/>
    </row>
    <row r="9028" spans="2:8">
      <c r="B9028" s="2" t="s">
        <v>9650</v>
      </c>
      <c r="C9028" s="2">
        <v>20</v>
      </c>
      <c r="D9028" s="2" t="s">
        <v>19</v>
      </c>
      <c r="E9028" s="2"/>
      <c r="F9028" s="2"/>
      <c r="G9028" s="2"/>
      <c r="H9028" s="2"/>
    </row>
    <row r="9029" spans="2:8">
      <c r="B9029" s="2" t="s">
        <v>9651</v>
      </c>
      <c r="C9029" s="2">
        <v>16</v>
      </c>
      <c r="D9029" s="2" t="s">
        <v>634</v>
      </c>
      <c r="E9029" s="2"/>
      <c r="F9029" s="2"/>
      <c r="G9029" s="2"/>
      <c r="H9029" s="2"/>
    </row>
    <row r="9030" spans="2:8">
      <c r="B9030" s="2" t="s">
        <v>9652</v>
      </c>
      <c r="C9030" s="2">
        <v>15</v>
      </c>
      <c r="D9030" s="2" t="s">
        <v>634</v>
      </c>
      <c r="E9030" s="2"/>
      <c r="F9030" s="2"/>
      <c r="G9030" s="2"/>
      <c r="H9030" s="2"/>
    </row>
    <row r="9031" spans="2:8">
      <c r="B9031" s="2" t="s">
        <v>9653</v>
      </c>
      <c r="C9031" s="2">
        <v>14</v>
      </c>
      <c r="D9031" s="2" t="s">
        <v>634</v>
      </c>
      <c r="E9031" s="2"/>
      <c r="F9031" s="2"/>
      <c r="G9031" s="2"/>
      <c r="H9031" s="2"/>
    </row>
    <row r="9032" spans="2:8">
      <c r="B9032" s="2" t="s">
        <v>9654</v>
      </c>
      <c r="C9032" s="2">
        <v>22</v>
      </c>
      <c r="D9032" s="2" t="s">
        <v>19</v>
      </c>
      <c r="E9032" s="2"/>
      <c r="F9032" s="2"/>
      <c r="G9032" s="2"/>
      <c r="H9032" s="2"/>
    </row>
    <row r="9033" spans="2:8">
      <c r="B9033" s="2" t="s">
        <v>9655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17</v>
      </c>
      <c r="D9034" s="2" t="s">
        <v>634</v>
      </c>
      <c r="E9034" s="2"/>
      <c r="F9034" s="2"/>
      <c r="G9034" s="2"/>
      <c r="H9034" s="2"/>
    </row>
    <row r="9035" spans="2:8">
      <c r="B9035" s="2" t="s">
        <v>9657</v>
      </c>
      <c r="C9035" s="2">
        <v>18</v>
      </c>
      <c r="D9035" s="2" t="s">
        <v>634</v>
      </c>
      <c r="E9035" s="2"/>
      <c r="F9035" s="2"/>
      <c r="G9035" s="2"/>
      <c r="H9035" s="2"/>
    </row>
    <row r="9036" spans="2:8">
      <c r="B9036" s="2" t="s">
        <v>9658</v>
      </c>
      <c r="C9036" s="2">
        <v>18</v>
      </c>
      <c r="D9036" s="2" t="s">
        <v>634</v>
      </c>
      <c r="E9036" s="2"/>
      <c r="F9036" s="2"/>
      <c r="G9036" s="2"/>
      <c r="H9036" s="2"/>
    </row>
    <row r="9037" spans="2:8">
      <c r="B9037" s="2" t="s">
        <v>9659</v>
      </c>
      <c r="C9037" s="2">
        <v>17</v>
      </c>
      <c r="D9037" s="2" t="s">
        <v>634</v>
      </c>
      <c r="E9037" s="2"/>
      <c r="F9037" s="2"/>
      <c r="G9037" s="2"/>
      <c r="H9037" s="2"/>
    </row>
    <row r="9038" spans="2:8">
      <c r="B9038" s="2" t="s">
        <v>9660</v>
      </c>
      <c r="C9038" s="2">
        <v>27</v>
      </c>
      <c r="D9038" s="2" t="s">
        <v>634</v>
      </c>
      <c r="E9038" s="2"/>
      <c r="F9038" s="2"/>
      <c r="G9038" s="2"/>
      <c r="H9038" s="2"/>
    </row>
    <row r="9039" spans="2:8">
      <c r="B9039" s="2" t="s">
        <v>9661</v>
      </c>
      <c r="C9039" s="2">
        <v>28</v>
      </c>
      <c r="D9039" s="2" t="s">
        <v>634</v>
      </c>
      <c r="E9039" s="2"/>
      <c r="F9039" s="2"/>
      <c r="G9039" s="2"/>
      <c r="H9039" s="2"/>
    </row>
    <row r="9040" spans="2:8">
      <c r="B9040" s="2" t="s">
        <v>9662</v>
      </c>
      <c r="C9040" s="2">
        <v>28</v>
      </c>
      <c r="D9040" s="2" t="s">
        <v>634</v>
      </c>
      <c r="E9040" s="2"/>
      <c r="F9040" s="2"/>
      <c r="G9040" s="2"/>
      <c r="H9040" s="2"/>
    </row>
    <row r="9041" spans="2:8">
      <c r="B9041" s="2" t="s">
        <v>9663</v>
      </c>
      <c r="C9041" s="2">
        <v>18</v>
      </c>
      <c r="D9041" s="2" t="s">
        <v>634</v>
      </c>
      <c r="E9041" s="2"/>
      <c r="F9041" s="2"/>
      <c r="G9041" s="2"/>
      <c r="H9041" s="2"/>
    </row>
    <row r="9042" spans="2:8">
      <c r="B9042" s="2" t="s">
        <v>9664</v>
      </c>
      <c r="C9042" s="2">
        <v>20</v>
      </c>
      <c r="D9042" s="2" t="s">
        <v>634</v>
      </c>
      <c r="E9042" s="2"/>
      <c r="F9042" s="2"/>
      <c r="G9042" s="2"/>
      <c r="H9042" s="2"/>
    </row>
    <row r="9043" spans="2:8">
      <c r="B9043" s="2" t="s">
        <v>9665</v>
      </c>
      <c r="C9043" s="2">
        <v>20</v>
      </c>
      <c r="D9043" s="2" t="s">
        <v>634</v>
      </c>
      <c r="E9043" s="2"/>
      <c r="F9043" s="2"/>
      <c r="G9043" s="2"/>
      <c r="H9043" s="2"/>
    </row>
    <row r="9044" spans="2:8">
      <c r="B9044" s="2" t="s">
        <v>9666</v>
      </c>
      <c r="C9044" s="2">
        <v>20</v>
      </c>
      <c r="D9044" s="2" t="s">
        <v>634</v>
      </c>
      <c r="E9044" s="2"/>
      <c r="F9044" s="2"/>
      <c r="G9044" s="2"/>
      <c r="H9044" s="2"/>
    </row>
    <row r="9045" spans="2:8">
      <c r="B9045" s="2" t="s">
        <v>9667</v>
      </c>
      <c r="C9045" s="2">
        <v>15</v>
      </c>
      <c r="D9045" s="2" t="s">
        <v>634</v>
      </c>
      <c r="E9045" s="2"/>
      <c r="F9045" s="2"/>
      <c r="G9045" s="2"/>
      <c r="H9045" s="2"/>
    </row>
    <row r="9046" spans="2:8">
      <c r="B9046" s="2" t="s">
        <v>9668</v>
      </c>
      <c r="C9046" s="2">
        <v>14</v>
      </c>
      <c r="D9046" s="2" t="s">
        <v>634</v>
      </c>
      <c r="E9046" s="2"/>
      <c r="F9046" s="2"/>
      <c r="G9046" s="2"/>
      <c r="H9046" s="2"/>
    </row>
    <row r="9047" spans="2:8">
      <c r="B9047" s="2" t="s">
        <v>9669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11</v>
      </c>
      <c r="D9050" s="2" t="s">
        <v>634</v>
      </c>
      <c r="E9050" s="2"/>
      <c r="F9050" s="2"/>
      <c r="G9050" s="2"/>
      <c r="H9050" s="2"/>
    </row>
    <row r="9051" spans="2:8">
      <c r="B9051" s="2" t="s">
        <v>9673</v>
      </c>
      <c r="C9051" s="2">
        <v>14</v>
      </c>
      <c r="D9051" s="2" t="s">
        <v>634</v>
      </c>
      <c r="E9051" s="2"/>
      <c r="F9051" s="2"/>
      <c r="G9051" s="2"/>
      <c r="H9051" s="2"/>
    </row>
    <row r="9052" spans="2:8">
      <c r="B9052" s="2" t="s">
        <v>9674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22</v>
      </c>
      <c r="D9056" s="2" t="s">
        <v>19</v>
      </c>
      <c r="E9056" s="2"/>
      <c r="F9056" s="2"/>
      <c r="G9056" s="2"/>
      <c r="H9056" s="2"/>
    </row>
    <row r="9057" spans="2:8">
      <c r="B9057" s="2" t="s">
        <v>9679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9680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9681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9682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9683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9684</v>
      </c>
      <c r="C9062" s="2">
        <v>20</v>
      </c>
      <c r="D9062" s="2" t="s">
        <v>634</v>
      </c>
      <c r="E9062" s="2"/>
      <c r="F9062" s="2"/>
      <c r="G9062" s="2"/>
      <c r="H9062" s="2"/>
    </row>
    <row r="9063" spans="2:8">
      <c r="B9063" s="2" t="s">
        <v>9685</v>
      </c>
      <c r="C9063" s="2">
        <v>20</v>
      </c>
      <c r="D9063" s="2" t="s">
        <v>634</v>
      </c>
      <c r="E9063" s="2"/>
      <c r="F9063" s="2"/>
      <c r="G9063" s="2"/>
      <c r="H9063" s="2"/>
    </row>
    <row r="9064" spans="2:8">
      <c r="B9064" s="2" t="s">
        <v>9686</v>
      </c>
      <c r="C9064" s="2">
        <v>21</v>
      </c>
      <c r="D9064" s="2" t="s">
        <v>634</v>
      </c>
      <c r="E9064" s="2"/>
      <c r="F9064" s="2"/>
      <c r="G9064" s="2"/>
      <c r="H9064" s="2"/>
    </row>
    <row r="9065" spans="2:8">
      <c r="B9065" s="2" t="s">
        <v>9687</v>
      </c>
      <c r="C9065" s="2">
        <v>21</v>
      </c>
      <c r="D9065" s="2" t="s">
        <v>634</v>
      </c>
      <c r="E9065" s="2"/>
      <c r="F9065" s="2"/>
      <c r="G9065" s="2"/>
      <c r="H9065" s="2"/>
    </row>
    <row r="9066" spans="2:8">
      <c r="B9066" s="2" t="s">
        <v>9688</v>
      </c>
      <c r="C9066" s="2">
        <v>22</v>
      </c>
      <c r="D9066" s="2" t="s">
        <v>634</v>
      </c>
      <c r="E9066" s="2"/>
      <c r="F9066" s="2"/>
      <c r="G9066" s="2"/>
      <c r="H9066" s="2"/>
    </row>
    <row r="9067" spans="2:8">
      <c r="B9067" s="2" t="s">
        <v>9689</v>
      </c>
      <c r="C9067" s="2">
        <v>25</v>
      </c>
      <c r="D9067" s="2" t="s">
        <v>634</v>
      </c>
      <c r="E9067" s="2"/>
      <c r="F9067" s="2"/>
      <c r="G9067" s="2"/>
      <c r="H9067" s="2"/>
    </row>
    <row r="9068" spans="2:8">
      <c r="B9068" s="2" t="s">
        <v>9690</v>
      </c>
      <c r="C9068" s="2">
        <v>19</v>
      </c>
      <c r="D9068" s="2" t="s">
        <v>634</v>
      </c>
      <c r="E9068" s="2"/>
      <c r="F9068" s="2"/>
      <c r="G9068" s="2"/>
      <c r="H9068" s="2"/>
    </row>
    <row r="9069" spans="2:8">
      <c r="B9069" s="2" t="s">
        <v>9691</v>
      </c>
      <c r="C9069" s="2">
        <v>24</v>
      </c>
      <c r="D9069" s="2" t="s">
        <v>634</v>
      </c>
      <c r="E9069" s="2"/>
      <c r="F9069" s="2"/>
      <c r="G9069" s="2"/>
      <c r="H9069" s="2"/>
    </row>
    <row r="9070" spans="2:8">
      <c r="B9070" s="2" t="s">
        <v>9692</v>
      </c>
      <c r="C9070" s="2">
        <v>25</v>
      </c>
      <c r="D9070" s="2" t="s">
        <v>634</v>
      </c>
      <c r="E9070" s="2"/>
      <c r="F9070" s="2"/>
      <c r="G9070" s="2"/>
      <c r="H9070" s="2"/>
    </row>
    <row r="9071" spans="2:8">
      <c r="B9071" s="2" t="s">
        <v>9693</v>
      </c>
      <c r="C9071" s="2">
        <v>25</v>
      </c>
      <c r="D9071" s="2" t="s">
        <v>634</v>
      </c>
      <c r="E9071" s="2"/>
      <c r="F9071" s="2"/>
      <c r="G9071" s="2"/>
      <c r="H9071" s="2"/>
    </row>
    <row r="9072" spans="2:8">
      <c r="B9072" s="2" t="s">
        <v>9694</v>
      </c>
      <c r="C9072" s="2">
        <v>26</v>
      </c>
      <c r="D9072" s="2" t="s">
        <v>634</v>
      </c>
      <c r="E9072" s="2"/>
      <c r="F9072" s="2"/>
      <c r="G9072" s="2"/>
      <c r="H9072" s="2"/>
    </row>
    <row r="9073" spans="2:8">
      <c r="B9073" s="2" t="s">
        <v>9695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15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20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21</v>
      </c>
      <c r="D9080" s="2" t="s">
        <v>634</v>
      </c>
      <c r="E9080" s="2"/>
      <c r="F9080" s="2"/>
      <c r="G9080" s="2"/>
      <c r="H9080" s="2"/>
    </row>
    <row r="9081" spans="2:8">
      <c r="B9081" s="2" t="s">
        <v>9703</v>
      </c>
      <c r="C9081" s="2">
        <v>22</v>
      </c>
      <c r="D9081" s="2" t="s">
        <v>634</v>
      </c>
      <c r="E9081" s="2"/>
      <c r="F9081" s="2"/>
      <c r="G9081" s="2"/>
      <c r="H9081" s="2"/>
    </row>
    <row r="9082" spans="2:8">
      <c r="B9082" s="2" t="s">
        <v>9704</v>
      </c>
      <c r="C9082" s="2">
        <v>23</v>
      </c>
      <c r="D9082" s="2" t="s">
        <v>634</v>
      </c>
      <c r="E9082" s="2"/>
      <c r="F9082" s="2"/>
      <c r="G9082" s="2"/>
      <c r="H9082" s="2"/>
    </row>
    <row r="9083" spans="2:8">
      <c r="B9083" s="2" t="s">
        <v>9705</v>
      </c>
      <c r="C9083" s="2">
        <v>24</v>
      </c>
      <c r="D9083" s="2" t="s">
        <v>634</v>
      </c>
      <c r="E9083" s="2"/>
      <c r="F9083" s="2"/>
      <c r="G9083" s="2"/>
      <c r="H9083" s="2"/>
    </row>
    <row r="9084" spans="2:8">
      <c r="B9084" s="2" t="s">
        <v>9706</v>
      </c>
      <c r="C9084" s="2">
        <v>24</v>
      </c>
      <c r="D9084" s="2" t="s">
        <v>634</v>
      </c>
      <c r="E9084" s="2"/>
      <c r="F9084" s="2"/>
      <c r="G9084" s="2"/>
      <c r="H9084" s="2"/>
    </row>
    <row r="9085" spans="2:8">
      <c r="B9085" s="2" t="s">
        <v>9707</v>
      </c>
      <c r="C9085" s="2">
        <v>25</v>
      </c>
      <c r="D9085" s="2" t="s">
        <v>634</v>
      </c>
      <c r="E9085" s="2"/>
      <c r="F9085" s="2"/>
      <c r="G9085" s="2"/>
      <c r="H9085" s="2"/>
    </row>
    <row r="9086" spans="2:8">
      <c r="B9086" s="2" t="s">
        <v>9708</v>
      </c>
      <c r="C9086" s="2">
        <v>26</v>
      </c>
      <c r="D9086" s="2" t="s">
        <v>634</v>
      </c>
      <c r="E9086" s="2"/>
      <c r="F9086" s="2"/>
      <c r="G9086" s="2"/>
      <c r="H9086" s="2"/>
    </row>
    <row r="9087" spans="2:8">
      <c r="B9087" s="2" t="s">
        <v>9709</v>
      </c>
      <c r="C9087" s="2">
        <v>24</v>
      </c>
      <c r="D9087" s="2" t="s">
        <v>634</v>
      </c>
      <c r="E9087" s="2"/>
      <c r="F9087" s="2"/>
      <c r="G9087" s="2"/>
      <c r="H9087" s="2"/>
    </row>
    <row r="9088" spans="2:8">
      <c r="B9088" s="2" t="s">
        <v>9710</v>
      </c>
      <c r="C9088" s="2">
        <v>25</v>
      </c>
      <c r="D9088" s="2" t="s">
        <v>634</v>
      </c>
      <c r="E9088" s="2"/>
      <c r="F9088" s="2"/>
      <c r="G9088" s="2"/>
      <c r="H9088" s="2"/>
    </row>
    <row r="9089" spans="2:8">
      <c r="B9089" s="2" t="s">
        <v>9711</v>
      </c>
      <c r="C9089" s="2">
        <v>24</v>
      </c>
      <c r="D9089" s="2" t="s">
        <v>634</v>
      </c>
      <c r="E9089" s="2"/>
      <c r="F9089" s="2"/>
      <c r="G9089" s="2"/>
      <c r="H9089" s="2"/>
    </row>
    <row r="9090" spans="2:8">
      <c r="B9090" s="2" t="s">
        <v>9712</v>
      </c>
      <c r="C9090" s="2">
        <v>23</v>
      </c>
      <c r="D9090" s="2" t="s">
        <v>634</v>
      </c>
      <c r="E9090" s="2"/>
      <c r="F9090" s="2"/>
      <c r="G9090" s="2"/>
      <c r="H9090" s="2"/>
    </row>
    <row r="9091" spans="2:8">
      <c r="B9091" s="2" t="s">
        <v>9713</v>
      </c>
      <c r="C9091" s="2">
        <v>20</v>
      </c>
      <c r="D9091" s="2" t="s">
        <v>634</v>
      </c>
      <c r="E9091" s="2"/>
      <c r="F9091" s="2"/>
      <c r="G9091" s="2"/>
      <c r="H9091" s="2"/>
    </row>
    <row r="9092" spans="2:8">
      <c r="B9092" s="2" t="s">
        <v>9714</v>
      </c>
      <c r="C9092" s="2">
        <v>20</v>
      </c>
      <c r="D9092" s="2" t="s">
        <v>634</v>
      </c>
      <c r="E9092" s="2"/>
      <c r="F9092" s="2"/>
      <c r="G9092" s="2"/>
      <c r="H9092" s="2"/>
    </row>
    <row r="9093" spans="2:8">
      <c r="B9093" s="2" t="s">
        <v>9715</v>
      </c>
      <c r="C9093" s="2">
        <v>20</v>
      </c>
      <c r="D9093" s="2" t="s">
        <v>634</v>
      </c>
      <c r="E9093" s="2"/>
      <c r="F9093" s="2"/>
      <c r="G9093" s="2"/>
      <c r="H9093" s="2"/>
    </row>
    <row r="9094" spans="2:8">
      <c r="B9094" s="2" t="s">
        <v>9716</v>
      </c>
      <c r="C9094" s="2">
        <v>20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20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20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19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17</v>
      </c>
      <c r="D9102" s="2" t="s">
        <v>634</v>
      </c>
      <c r="E9102" s="2"/>
      <c r="F9102" s="2"/>
      <c r="G9102" s="2"/>
      <c r="H9102" s="2"/>
    </row>
    <row r="9103" spans="2:8">
      <c r="B9103" s="2" t="s">
        <v>9725</v>
      </c>
      <c r="C9103" s="2">
        <v>18</v>
      </c>
      <c r="D9103" s="2" t="s">
        <v>634</v>
      </c>
      <c r="E9103" s="2"/>
      <c r="F9103" s="2"/>
      <c r="G9103" s="2"/>
      <c r="H9103" s="2"/>
    </row>
    <row r="9104" spans="2:8">
      <c r="B9104" s="2" t="s">
        <v>9726</v>
      </c>
      <c r="C9104" s="2">
        <v>18</v>
      </c>
      <c r="D9104" s="2" t="s">
        <v>634</v>
      </c>
      <c r="E9104" s="2"/>
      <c r="F9104" s="2"/>
      <c r="G9104" s="2"/>
      <c r="H9104" s="2"/>
    </row>
    <row r="9105" spans="2:8">
      <c r="B9105" s="2" t="s">
        <v>9727</v>
      </c>
      <c r="C9105" s="2">
        <v>19</v>
      </c>
      <c r="D9105" s="2" t="s">
        <v>634</v>
      </c>
      <c r="E9105" s="2"/>
      <c r="F9105" s="2"/>
      <c r="G9105" s="2"/>
      <c r="H9105" s="2"/>
    </row>
    <row r="9106" spans="2:8">
      <c r="B9106" s="2" t="s">
        <v>9728</v>
      </c>
      <c r="C9106" s="2">
        <v>19</v>
      </c>
      <c r="D9106" s="2" t="s">
        <v>634</v>
      </c>
      <c r="E9106" s="2"/>
      <c r="F9106" s="2"/>
      <c r="G9106" s="2"/>
      <c r="H9106" s="2"/>
    </row>
    <row r="9107" spans="2:8">
      <c r="B9107" s="2" t="s">
        <v>9729</v>
      </c>
      <c r="C9107" s="2">
        <v>14</v>
      </c>
      <c r="D9107" s="2" t="s">
        <v>634</v>
      </c>
      <c r="E9107" s="2"/>
      <c r="F9107" s="2"/>
      <c r="G9107" s="2"/>
      <c r="H9107" s="2"/>
    </row>
    <row r="9108" spans="2:8">
      <c r="B9108" s="2" t="s">
        <v>9730</v>
      </c>
      <c r="C9108" s="2">
        <v>15</v>
      </c>
      <c r="D9108" s="2" t="s">
        <v>634</v>
      </c>
      <c r="E9108" s="2"/>
      <c r="F9108" s="2"/>
      <c r="G9108" s="2"/>
      <c r="H9108" s="2"/>
    </row>
    <row r="9109" spans="2:8">
      <c r="B9109" s="2" t="s">
        <v>9731</v>
      </c>
      <c r="C9109" s="2">
        <v>15</v>
      </c>
      <c r="D9109" s="2" t="s">
        <v>634</v>
      </c>
      <c r="E9109" s="2"/>
      <c r="F9109" s="2"/>
      <c r="G9109" s="2"/>
      <c r="H9109" s="2"/>
    </row>
    <row r="9110" spans="2:8">
      <c r="B9110" s="2" t="s">
        <v>9732</v>
      </c>
      <c r="C9110" s="2">
        <v>14</v>
      </c>
      <c r="D9110" s="2" t="s">
        <v>634</v>
      </c>
      <c r="E9110" s="2"/>
      <c r="F9110" s="2"/>
      <c r="G9110" s="2"/>
      <c r="H9110" s="2"/>
    </row>
    <row r="9111" spans="2:8">
      <c r="B9111" s="2" t="s">
        <v>9733</v>
      </c>
      <c r="C9111" s="2">
        <v>15</v>
      </c>
      <c r="D9111" s="2" t="s">
        <v>634</v>
      </c>
      <c r="E9111" s="2"/>
      <c r="F9111" s="2"/>
      <c r="G9111" s="2"/>
      <c r="H9111" s="2"/>
    </row>
    <row r="9112" spans="2:8">
      <c r="B9112" s="2" t="s">
        <v>9734</v>
      </c>
      <c r="C9112" s="2">
        <v>13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11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9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28</v>
      </c>
      <c r="D9115" s="2" t="s">
        <v>19</v>
      </c>
      <c r="E9115" s="2"/>
      <c r="F9115" s="2"/>
      <c r="G9115" s="2"/>
      <c r="H9115" s="2"/>
    </row>
    <row r="9116" spans="2:8">
      <c r="B9116" s="2" t="s">
        <v>9738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9739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9740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9741</v>
      </c>
      <c r="C9119" s="2">
        <v>25</v>
      </c>
      <c r="D9119" s="2" t="s">
        <v>634</v>
      </c>
      <c r="E9119" s="2"/>
      <c r="F9119" s="2"/>
      <c r="G9119" s="2"/>
      <c r="H9119" s="2"/>
    </row>
    <row r="9120" spans="2:8">
      <c r="B9120" s="2" t="s">
        <v>9742</v>
      </c>
      <c r="C9120" s="2">
        <v>28</v>
      </c>
      <c r="D9120" s="2" t="s">
        <v>634</v>
      </c>
      <c r="E9120" s="2"/>
      <c r="F9120" s="2"/>
      <c r="G9120" s="2"/>
      <c r="H9120" s="2"/>
    </row>
    <row r="9121" spans="2:8">
      <c r="B9121" s="2" t="s">
        <v>9743</v>
      </c>
      <c r="C9121" s="2">
        <v>30</v>
      </c>
      <c r="D9121" s="2" t="s">
        <v>634</v>
      </c>
      <c r="E9121" s="2"/>
      <c r="F9121" s="2"/>
      <c r="G9121" s="2"/>
      <c r="H9121" s="2"/>
    </row>
    <row r="9122" spans="2:8">
      <c r="B9122" s="2" t="s">
        <v>9744</v>
      </c>
      <c r="C9122" s="2">
        <v>11</v>
      </c>
      <c r="D9122" s="2" t="s">
        <v>634</v>
      </c>
      <c r="E9122" s="2"/>
      <c r="F9122" s="2"/>
      <c r="G9122" s="2"/>
      <c r="H9122" s="2"/>
    </row>
    <row r="9123" spans="2:8">
      <c r="B9123" s="2" t="s">
        <v>9745</v>
      </c>
      <c r="C9123" s="2">
        <v>11</v>
      </c>
      <c r="D9123" s="2" t="s">
        <v>634</v>
      </c>
      <c r="E9123" s="2"/>
      <c r="F9123" s="2"/>
      <c r="G9123" s="2"/>
      <c r="H9123" s="2"/>
    </row>
    <row r="9124" spans="2:8">
      <c r="B9124" s="2" t="s">
        <v>9746</v>
      </c>
      <c r="C9124" s="2">
        <v>11</v>
      </c>
      <c r="D9124" s="2" t="s">
        <v>634</v>
      </c>
      <c r="E9124" s="2"/>
      <c r="F9124" s="2"/>
      <c r="G9124" s="2"/>
      <c r="H9124" s="2"/>
    </row>
    <row r="9125" spans="2:8">
      <c r="B9125" s="2" t="s">
        <v>9747</v>
      </c>
      <c r="C9125" s="2">
        <v>11</v>
      </c>
      <c r="D9125" s="2" t="s">
        <v>634</v>
      </c>
      <c r="E9125" s="2"/>
      <c r="F9125" s="2"/>
      <c r="G9125" s="2"/>
      <c r="H9125" s="2"/>
    </row>
    <row r="9126" spans="2:8">
      <c r="B9126" s="2" t="s">
        <v>9748</v>
      </c>
      <c r="C9126" s="2">
        <v>11</v>
      </c>
      <c r="D9126" s="2" t="s">
        <v>634</v>
      </c>
      <c r="E9126" s="2"/>
      <c r="F9126" s="2"/>
      <c r="G9126" s="2"/>
      <c r="H9126" s="2"/>
    </row>
    <row r="9127" spans="2:8">
      <c r="B9127" s="2" t="s">
        <v>9749</v>
      </c>
      <c r="C9127" s="2">
        <v>27</v>
      </c>
      <c r="D9127" s="2" t="s">
        <v>634</v>
      </c>
      <c r="E9127" s="2"/>
      <c r="F9127" s="2"/>
      <c r="G9127" s="2"/>
      <c r="H9127" s="2"/>
    </row>
    <row r="9128" spans="2:8">
      <c r="B9128" s="2" t="s">
        <v>9750</v>
      </c>
      <c r="C9128" s="2">
        <v>25</v>
      </c>
      <c r="D9128" s="2" t="s">
        <v>634</v>
      </c>
      <c r="E9128" s="2"/>
      <c r="F9128" s="2"/>
      <c r="G9128" s="2"/>
      <c r="H9128" s="2"/>
    </row>
    <row r="9129" spans="2:8">
      <c r="B9129" s="2" t="s">
        <v>9751</v>
      </c>
      <c r="C9129" s="2">
        <v>22</v>
      </c>
      <c r="D9129" s="2" t="s">
        <v>634</v>
      </c>
      <c r="E9129" s="2"/>
      <c r="F9129" s="2"/>
      <c r="G9129" s="2"/>
      <c r="H9129" s="2"/>
    </row>
    <row r="9130" spans="2:8">
      <c r="B9130" s="2" t="s">
        <v>9752</v>
      </c>
      <c r="C9130" s="2">
        <v>17</v>
      </c>
      <c r="D9130" s="2" t="s">
        <v>634</v>
      </c>
      <c r="E9130" s="2"/>
      <c r="F9130" s="2"/>
      <c r="G9130" s="2"/>
      <c r="H9130" s="2"/>
    </row>
    <row r="9131" spans="2:8">
      <c r="B9131" s="2" t="s">
        <v>9753</v>
      </c>
      <c r="C9131" s="2">
        <v>17</v>
      </c>
      <c r="D9131" s="2" t="s">
        <v>634</v>
      </c>
      <c r="E9131" s="2"/>
      <c r="F9131" s="2"/>
      <c r="G9131" s="2"/>
      <c r="H9131" s="2"/>
    </row>
    <row r="9132" spans="2:8">
      <c r="B9132" s="2" t="s">
        <v>9754</v>
      </c>
      <c r="C9132" s="2">
        <v>17</v>
      </c>
      <c r="D9132" s="2" t="s">
        <v>634</v>
      </c>
      <c r="E9132" s="2"/>
      <c r="F9132" s="2"/>
      <c r="G9132" s="2"/>
      <c r="H9132" s="2"/>
    </row>
    <row r="9133" spans="2:8">
      <c r="B9133" s="2" t="s">
        <v>9755</v>
      </c>
      <c r="C9133" s="2">
        <v>18</v>
      </c>
      <c r="D9133" s="2" t="s">
        <v>634</v>
      </c>
      <c r="E9133" s="2"/>
      <c r="F9133" s="2"/>
      <c r="G9133" s="2"/>
      <c r="H9133" s="2"/>
    </row>
    <row r="9134" spans="2:8">
      <c r="B9134" s="2" t="s">
        <v>9756</v>
      </c>
      <c r="C9134" s="2">
        <v>18</v>
      </c>
      <c r="D9134" s="2" t="s">
        <v>634</v>
      </c>
      <c r="E9134" s="2"/>
      <c r="F9134" s="2"/>
      <c r="G9134" s="2"/>
      <c r="H9134" s="2"/>
    </row>
    <row r="9135" spans="2:8">
      <c r="B9135" s="2" t="s">
        <v>9757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25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22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16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18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22</v>
      </c>
      <c r="D9144" s="2" t="s">
        <v>634</v>
      </c>
      <c r="E9144" s="2"/>
      <c r="F9144" s="2"/>
      <c r="G9144" s="2"/>
      <c r="H9144" s="2"/>
    </row>
    <row r="9145" spans="2:8">
      <c r="B9145" s="2" t="s">
        <v>9767</v>
      </c>
      <c r="C9145" s="2">
        <v>25</v>
      </c>
      <c r="D9145" s="2" t="s">
        <v>634</v>
      </c>
      <c r="E9145" s="2"/>
      <c r="F9145" s="2"/>
      <c r="G9145" s="2"/>
      <c r="H9145" s="2"/>
    </row>
    <row r="9146" spans="2:8">
      <c r="B9146" s="2" t="s">
        <v>9768</v>
      </c>
      <c r="C9146" s="2">
        <v>24</v>
      </c>
      <c r="D9146" s="2" t="s">
        <v>634</v>
      </c>
      <c r="E9146" s="2"/>
      <c r="F9146" s="2"/>
      <c r="G9146" s="2"/>
      <c r="H9146" s="2"/>
    </row>
    <row r="9147" spans="2:8">
      <c r="B9147" s="2" t="s">
        <v>9769</v>
      </c>
      <c r="C9147" s="2">
        <v>22</v>
      </c>
      <c r="D9147" s="2" t="s">
        <v>634</v>
      </c>
      <c r="E9147" s="2"/>
      <c r="F9147" s="2"/>
      <c r="G9147" s="2"/>
      <c r="H9147" s="2"/>
    </row>
    <row r="9148" spans="2:8">
      <c r="B9148" s="2" t="s">
        <v>9770</v>
      </c>
      <c r="C9148" s="2">
        <v>31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27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22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23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22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18</v>
      </c>
      <c r="D9155" s="2" t="s">
        <v>634</v>
      </c>
      <c r="E9155" s="2"/>
      <c r="F9155" s="2"/>
      <c r="G9155" s="2"/>
      <c r="H9155" s="2"/>
    </row>
    <row r="9156" spans="2:8">
      <c r="B9156" s="2" t="s">
        <v>9778</v>
      </c>
      <c r="C9156" s="2">
        <v>18</v>
      </c>
      <c r="D9156" s="2" t="s">
        <v>634</v>
      </c>
      <c r="E9156" s="2"/>
      <c r="F9156" s="2"/>
      <c r="G9156" s="2"/>
      <c r="H9156" s="2"/>
    </row>
    <row r="9157" spans="2:8">
      <c r="B9157" s="2" t="s">
        <v>9779</v>
      </c>
      <c r="C9157" s="2">
        <v>18</v>
      </c>
      <c r="D9157" s="2" t="s">
        <v>634</v>
      </c>
      <c r="E9157" s="2"/>
      <c r="F9157" s="2"/>
      <c r="G9157" s="2"/>
      <c r="H9157" s="2"/>
    </row>
    <row r="9158" spans="2:8">
      <c r="B9158" s="2" t="s">
        <v>9780</v>
      </c>
      <c r="C9158" s="2">
        <v>18</v>
      </c>
      <c r="D9158" s="2" t="s">
        <v>634</v>
      </c>
      <c r="E9158" s="2"/>
      <c r="F9158" s="2"/>
      <c r="G9158" s="2"/>
      <c r="H9158" s="2"/>
    </row>
    <row r="9159" spans="2:8">
      <c r="B9159" s="2" t="s">
        <v>9781</v>
      </c>
      <c r="C9159" s="2">
        <v>19</v>
      </c>
      <c r="D9159" s="2" t="s">
        <v>634</v>
      </c>
      <c r="E9159" s="2"/>
      <c r="F9159" s="2"/>
      <c r="G9159" s="2"/>
      <c r="H9159" s="2"/>
    </row>
    <row r="9160" spans="2:8">
      <c r="B9160" s="2" t="s">
        <v>9782</v>
      </c>
      <c r="C9160" s="2">
        <v>22</v>
      </c>
      <c r="D9160" s="2" t="s">
        <v>634</v>
      </c>
      <c r="E9160" s="2"/>
      <c r="F9160" s="2"/>
      <c r="G9160" s="2"/>
      <c r="H9160" s="2"/>
    </row>
    <row r="9161" spans="2:8">
      <c r="B9161" s="2" t="s">
        <v>9783</v>
      </c>
      <c r="C9161" s="2">
        <v>22</v>
      </c>
      <c r="D9161" s="2" t="s">
        <v>634</v>
      </c>
      <c r="E9161" s="2"/>
      <c r="F9161" s="2"/>
      <c r="G9161" s="2"/>
      <c r="H9161" s="2"/>
    </row>
    <row r="9162" spans="2:8">
      <c r="B9162" s="2" t="s">
        <v>9784</v>
      </c>
      <c r="C9162" s="2">
        <v>22</v>
      </c>
      <c r="D9162" s="2" t="s">
        <v>634</v>
      </c>
      <c r="E9162" s="2"/>
      <c r="F9162" s="2"/>
      <c r="G9162" s="2"/>
      <c r="H9162" s="2"/>
    </row>
    <row r="9163" spans="2:8">
      <c r="B9163" s="2" t="s">
        <v>9785</v>
      </c>
      <c r="C9163" s="2">
        <v>23</v>
      </c>
      <c r="D9163" s="2" t="s">
        <v>634</v>
      </c>
      <c r="E9163" s="2"/>
      <c r="F9163" s="2"/>
      <c r="G9163" s="2"/>
      <c r="H9163" s="2"/>
    </row>
    <row r="9164" spans="2:8">
      <c r="B9164" s="2" t="s">
        <v>9786</v>
      </c>
      <c r="C9164" s="2">
        <v>23</v>
      </c>
      <c r="D9164" s="2" t="s">
        <v>634</v>
      </c>
      <c r="E9164" s="2"/>
      <c r="F9164" s="2"/>
      <c r="G9164" s="2"/>
      <c r="H9164" s="2"/>
    </row>
    <row r="9165" spans="2:8">
      <c r="B9165" s="2" t="s">
        <v>9787</v>
      </c>
      <c r="C9165" s="2">
        <v>21</v>
      </c>
      <c r="D9165" s="2" t="s">
        <v>634</v>
      </c>
      <c r="E9165" s="2"/>
      <c r="F9165" s="2"/>
      <c r="G9165" s="2"/>
      <c r="H9165" s="2"/>
    </row>
    <row r="9166" spans="2:8">
      <c r="B9166" s="2" t="s">
        <v>9788</v>
      </c>
      <c r="C9166" s="2">
        <v>23</v>
      </c>
      <c r="D9166" s="2" t="s">
        <v>634</v>
      </c>
      <c r="E9166" s="2"/>
      <c r="F9166" s="2"/>
      <c r="G9166" s="2"/>
      <c r="H9166" s="2"/>
    </row>
    <row r="9167" spans="2:8">
      <c r="B9167" s="2" t="s">
        <v>9789</v>
      </c>
      <c r="C9167" s="2">
        <v>24</v>
      </c>
      <c r="D9167" s="2" t="s">
        <v>634</v>
      </c>
      <c r="E9167" s="2"/>
      <c r="F9167" s="2"/>
      <c r="G9167" s="2"/>
      <c r="H9167" s="2"/>
    </row>
    <row r="9168" spans="2:8">
      <c r="B9168" s="2" t="s">
        <v>9790</v>
      </c>
      <c r="C9168" s="2">
        <v>19</v>
      </c>
      <c r="D9168" s="2" t="s">
        <v>634</v>
      </c>
      <c r="E9168" s="2"/>
      <c r="F9168" s="2"/>
      <c r="G9168" s="2"/>
      <c r="H9168" s="2"/>
    </row>
    <row r="9169" spans="2:8">
      <c r="B9169" s="2" t="s">
        <v>9791</v>
      </c>
      <c r="C9169" s="2">
        <v>14</v>
      </c>
      <c r="D9169" s="2" t="s">
        <v>634</v>
      </c>
      <c r="E9169" s="2"/>
      <c r="F9169" s="2"/>
      <c r="G9169" s="2"/>
      <c r="H9169" s="2"/>
    </row>
    <row r="9170" spans="2:8">
      <c r="B9170" s="2" t="s">
        <v>9792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9793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9794</v>
      </c>
      <c r="C9172" s="2">
        <v>19</v>
      </c>
      <c r="D9172" s="2" t="s">
        <v>19</v>
      </c>
      <c r="E9172" s="2"/>
      <c r="F9172" s="2"/>
      <c r="G9172" s="2"/>
      <c r="H9172" s="2"/>
    </row>
    <row r="9173" spans="2:8">
      <c r="B9173" s="2" t="s">
        <v>9795</v>
      </c>
      <c r="C9173" s="2">
        <v>14</v>
      </c>
      <c r="D9173" s="2" t="s">
        <v>19</v>
      </c>
      <c r="E9173" s="2"/>
      <c r="F9173" s="2"/>
      <c r="G9173" s="2"/>
      <c r="H9173" s="2"/>
    </row>
    <row r="9174" spans="2:8">
      <c r="B9174" s="2" t="s">
        <v>9796</v>
      </c>
      <c r="C9174" s="2">
        <v>12</v>
      </c>
      <c r="D9174" s="2" t="s">
        <v>19</v>
      </c>
      <c r="E9174" s="2"/>
      <c r="F9174" s="2"/>
      <c r="G9174" s="2"/>
      <c r="H9174" s="2"/>
    </row>
    <row r="9175" spans="2:8">
      <c r="B9175" s="2" t="s">
        <v>9797</v>
      </c>
      <c r="C9175" s="2">
        <v>27</v>
      </c>
      <c r="D9175" s="2" t="s">
        <v>19</v>
      </c>
      <c r="E9175" s="2"/>
      <c r="F9175" s="2"/>
      <c r="G9175" s="2"/>
      <c r="H9175" s="2"/>
    </row>
    <row r="9176" spans="2:8">
      <c r="B9176" s="2" t="s">
        <v>9798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9799</v>
      </c>
      <c r="C9177" s="2">
        <v>26</v>
      </c>
      <c r="D9177" s="2" t="s">
        <v>19</v>
      </c>
      <c r="E9177" s="2"/>
      <c r="F9177" s="2"/>
      <c r="G9177" s="2"/>
      <c r="H9177" s="2"/>
    </row>
    <row r="9178" spans="2:8">
      <c r="B9178" s="2" t="s">
        <v>9800</v>
      </c>
      <c r="C9178" s="2">
        <v>22</v>
      </c>
      <c r="D9178" s="2" t="s">
        <v>634</v>
      </c>
      <c r="E9178" s="2"/>
      <c r="F9178" s="2"/>
      <c r="G9178" s="2"/>
      <c r="H9178" s="2"/>
    </row>
    <row r="9179" spans="2:8">
      <c r="B9179" s="2" t="s">
        <v>9801</v>
      </c>
      <c r="C9179" s="2">
        <v>21</v>
      </c>
      <c r="D9179" s="2" t="s">
        <v>634</v>
      </c>
      <c r="E9179" s="2"/>
      <c r="F9179" s="2"/>
      <c r="G9179" s="2"/>
      <c r="H9179" s="2"/>
    </row>
    <row r="9180" spans="2:8">
      <c r="B9180" s="2" t="s">
        <v>9802</v>
      </c>
      <c r="C9180" s="2">
        <v>21</v>
      </c>
      <c r="D9180" s="2" t="s">
        <v>634</v>
      </c>
      <c r="E9180" s="2"/>
      <c r="F9180" s="2"/>
      <c r="G9180" s="2"/>
      <c r="H9180" s="2"/>
    </row>
    <row r="9181" spans="2:8">
      <c r="B9181" s="2" t="s">
        <v>9803</v>
      </c>
      <c r="C9181" s="2">
        <v>22</v>
      </c>
      <c r="D9181" s="2" t="s">
        <v>634</v>
      </c>
      <c r="E9181" s="2"/>
      <c r="F9181" s="2"/>
      <c r="G9181" s="2"/>
      <c r="H9181" s="2"/>
    </row>
    <row r="9182" spans="2:8">
      <c r="B9182" s="2" t="s">
        <v>9804</v>
      </c>
      <c r="C9182" s="2">
        <v>21</v>
      </c>
      <c r="D9182" s="2" t="s">
        <v>634</v>
      </c>
      <c r="E9182" s="2"/>
      <c r="F9182" s="2"/>
      <c r="G9182" s="2"/>
      <c r="H9182" s="2"/>
    </row>
    <row r="9183" spans="2:8">
      <c r="B9183" s="2" t="s">
        <v>9805</v>
      </c>
      <c r="C9183" s="2">
        <v>21</v>
      </c>
      <c r="D9183" s="2" t="s">
        <v>634</v>
      </c>
      <c r="E9183" s="2"/>
      <c r="F9183" s="2"/>
      <c r="G9183" s="2"/>
      <c r="H9183" s="2"/>
    </row>
    <row r="9184" spans="2:8">
      <c r="B9184" s="2" t="s">
        <v>9806</v>
      </c>
      <c r="C9184" s="2">
        <v>21</v>
      </c>
      <c r="D9184" s="2" t="s">
        <v>634</v>
      </c>
      <c r="E9184" s="2"/>
      <c r="F9184" s="2"/>
      <c r="G9184" s="2"/>
      <c r="H9184" s="2"/>
    </row>
    <row r="9185" spans="2:8">
      <c r="B9185" s="2" t="s">
        <v>9807</v>
      </c>
      <c r="C9185" s="2">
        <v>19</v>
      </c>
      <c r="D9185" s="2" t="s">
        <v>634</v>
      </c>
      <c r="E9185" s="2"/>
      <c r="F9185" s="2"/>
      <c r="G9185" s="2"/>
      <c r="H9185" s="2"/>
    </row>
    <row r="9186" spans="2:8">
      <c r="B9186" s="2" t="s">
        <v>9808</v>
      </c>
      <c r="C9186" s="2">
        <v>20</v>
      </c>
      <c r="D9186" s="2" t="s">
        <v>634</v>
      </c>
      <c r="E9186" s="2"/>
      <c r="F9186" s="2"/>
      <c r="G9186" s="2"/>
      <c r="H9186" s="2"/>
    </row>
    <row r="9187" spans="2:8">
      <c r="B9187" s="2" t="s">
        <v>9809</v>
      </c>
      <c r="C9187" s="2">
        <v>20</v>
      </c>
      <c r="D9187" s="2" t="s">
        <v>634</v>
      </c>
      <c r="E9187" s="2"/>
      <c r="F9187" s="2"/>
      <c r="G9187" s="2"/>
      <c r="H9187" s="2"/>
    </row>
    <row r="9188" spans="2:8">
      <c r="B9188" s="2" t="s">
        <v>9810</v>
      </c>
      <c r="C9188" s="2">
        <v>20</v>
      </c>
      <c r="D9188" s="2" t="s">
        <v>634</v>
      </c>
      <c r="E9188" s="2"/>
      <c r="F9188" s="2"/>
      <c r="G9188" s="2"/>
      <c r="H9188" s="2"/>
    </row>
    <row r="9189" spans="2:8">
      <c r="B9189" s="2" t="s">
        <v>9811</v>
      </c>
      <c r="C9189" s="2">
        <v>20</v>
      </c>
      <c r="D9189" s="2" t="s">
        <v>634</v>
      </c>
      <c r="E9189" s="2"/>
      <c r="F9189" s="2"/>
      <c r="G9189" s="2"/>
      <c r="H9189" s="2"/>
    </row>
    <row r="9190" spans="2:8">
      <c r="B9190" s="2" t="s">
        <v>9812</v>
      </c>
      <c r="C9190" s="2">
        <v>21</v>
      </c>
      <c r="D9190" s="2" t="s">
        <v>634</v>
      </c>
      <c r="E9190" s="2"/>
      <c r="F9190" s="2"/>
      <c r="G9190" s="2"/>
      <c r="H9190" s="2"/>
    </row>
    <row r="9191" spans="2:8">
      <c r="B9191" s="2" t="s">
        <v>9813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9814</v>
      </c>
      <c r="C9192" s="2">
        <v>21</v>
      </c>
      <c r="D9192" s="2" t="s">
        <v>19</v>
      </c>
      <c r="E9192" s="2"/>
      <c r="F9192" s="2"/>
      <c r="G9192" s="2"/>
      <c r="H9192" s="2"/>
    </row>
    <row r="9193" spans="2:8">
      <c r="B9193" s="2" t="s">
        <v>9815</v>
      </c>
      <c r="C9193" s="2">
        <v>28</v>
      </c>
      <c r="D9193" s="2" t="s">
        <v>634</v>
      </c>
      <c r="E9193" s="2"/>
      <c r="F9193" s="2"/>
      <c r="G9193" s="2"/>
      <c r="H9193" s="2"/>
    </row>
    <row r="9194" spans="2:8">
      <c r="B9194" s="2" t="s">
        <v>9816</v>
      </c>
      <c r="C9194" s="2">
        <v>19</v>
      </c>
      <c r="D9194" s="2" t="s">
        <v>634</v>
      </c>
      <c r="E9194" s="2"/>
      <c r="F9194" s="2"/>
      <c r="G9194" s="2"/>
      <c r="H9194" s="2"/>
    </row>
    <row r="9195" spans="2:8">
      <c r="B9195" s="2" t="s">
        <v>9817</v>
      </c>
      <c r="C9195" s="2">
        <v>20</v>
      </c>
      <c r="D9195" s="2" t="s">
        <v>634</v>
      </c>
      <c r="E9195" s="2"/>
      <c r="F9195" s="2"/>
      <c r="G9195" s="2"/>
      <c r="H9195" s="2"/>
    </row>
    <row r="9196" spans="2:8">
      <c r="B9196" s="2" t="s">
        <v>9818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21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20</v>
      </c>
      <c r="D9199" s="2" t="s">
        <v>634</v>
      </c>
      <c r="E9199" s="2"/>
      <c r="F9199" s="2"/>
      <c r="G9199" s="2"/>
      <c r="H9199" s="2"/>
    </row>
    <row r="9200" spans="2:8">
      <c r="B9200" s="2" t="s">
        <v>9822</v>
      </c>
      <c r="C9200" s="2">
        <v>21</v>
      </c>
      <c r="D9200" s="2" t="s">
        <v>634</v>
      </c>
      <c r="E9200" s="2"/>
      <c r="F9200" s="2"/>
      <c r="G9200" s="2"/>
      <c r="H9200" s="2"/>
    </row>
    <row r="9201" spans="2:8">
      <c r="B9201" s="2" t="s">
        <v>9823</v>
      </c>
      <c r="C9201" s="2">
        <v>22</v>
      </c>
      <c r="D9201" s="2" t="s">
        <v>634</v>
      </c>
      <c r="E9201" s="2"/>
      <c r="F9201" s="2"/>
      <c r="G9201" s="2"/>
      <c r="H9201" s="2"/>
    </row>
    <row r="9202" spans="2:8">
      <c r="B9202" s="2" t="s">
        <v>9824</v>
      </c>
      <c r="C9202" s="2">
        <v>22</v>
      </c>
      <c r="D9202" s="2" t="s">
        <v>634</v>
      </c>
      <c r="E9202" s="2"/>
      <c r="F9202" s="2"/>
      <c r="G9202" s="2"/>
      <c r="H9202" s="2"/>
    </row>
    <row r="9203" spans="2:8">
      <c r="B9203" s="2" t="s">
        <v>9825</v>
      </c>
      <c r="C9203" s="2">
        <v>23</v>
      </c>
      <c r="D9203" s="2" t="s">
        <v>634</v>
      </c>
      <c r="E9203" s="2"/>
      <c r="F9203" s="2"/>
      <c r="G9203" s="2"/>
      <c r="H9203" s="2"/>
    </row>
    <row r="9204" spans="2:8">
      <c r="B9204" s="2" t="s">
        <v>9826</v>
      </c>
      <c r="C9204" s="2">
        <v>23</v>
      </c>
      <c r="D9204" s="2" t="s">
        <v>634</v>
      </c>
      <c r="E9204" s="2"/>
      <c r="F9204" s="2"/>
      <c r="G9204" s="2"/>
      <c r="H9204" s="2"/>
    </row>
    <row r="9205" spans="2:8">
      <c r="B9205" s="2" t="s">
        <v>9827</v>
      </c>
      <c r="C9205" s="2">
        <v>25</v>
      </c>
      <c r="D9205" s="2" t="s">
        <v>634</v>
      </c>
      <c r="E9205" s="2"/>
      <c r="F9205" s="2"/>
      <c r="G9205" s="2"/>
      <c r="H9205" s="2"/>
    </row>
    <row r="9206" spans="2:8">
      <c r="B9206" s="2" t="s">
        <v>9828</v>
      </c>
      <c r="C9206" s="2">
        <v>25</v>
      </c>
      <c r="D9206" s="2" t="s">
        <v>634</v>
      </c>
      <c r="E9206" s="2"/>
      <c r="F9206" s="2"/>
      <c r="G9206" s="2"/>
      <c r="H9206" s="2"/>
    </row>
    <row r="9207" spans="2:8">
      <c r="B9207" s="2" t="s">
        <v>9829</v>
      </c>
      <c r="C9207" s="2">
        <v>25</v>
      </c>
      <c r="D9207" s="2" t="s">
        <v>634</v>
      </c>
      <c r="E9207" s="2"/>
      <c r="F9207" s="2"/>
      <c r="G9207" s="2"/>
      <c r="H9207" s="2"/>
    </row>
    <row r="9208" spans="2:8">
      <c r="B9208" s="2" t="s">
        <v>9830</v>
      </c>
      <c r="C9208" s="2">
        <v>31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31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32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29</v>
      </c>
      <c r="D9213" s="2" t="s">
        <v>634</v>
      </c>
      <c r="E9213" s="2"/>
      <c r="F9213" s="2"/>
      <c r="G9213" s="2"/>
      <c r="H9213" s="2"/>
    </row>
    <row r="9214" spans="2:8">
      <c r="B9214" s="2" t="s">
        <v>9836</v>
      </c>
      <c r="C9214" s="2">
        <v>29</v>
      </c>
      <c r="D9214" s="2" t="s">
        <v>634</v>
      </c>
      <c r="E9214" s="2"/>
      <c r="F9214" s="2"/>
      <c r="G9214" s="2"/>
      <c r="H9214" s="2"/>
    </row>
    <row r="9215" spans="2:8">
      <c r="B9215" s="2" t="s">
        <v>9837</v>
      </c>
      <c r="C9215" s="2">
        <v>28</v>
      </c>
      <c r="D9215" s="2" t="s">
        <v>634</v>
      </c>
      <c r="E9215" s="2"/>
      <c r="F9215" s="2"/>
      <c r="G9215" s="2"/>
      <c r="H9215" s="2"/>
    </row>
    <row r="9216" spans="2:8">
      <c r="B9216" s="2" t="s">
        <v>9838</v>
      </c>
      <c r="C9216" s="2">
        <v>29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30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23</v>
      </c>
      <c r="D9219" s="2" t="s">
        <v>634</v>
      </c>
      <c r="E9219" s="2"/>
      <c r="F9219" s="2"/>
      <c r="G9219" s="2"/>
      <c r="H9219" s="2"/>
    </row>
    <row r="9220" spans="2:8">
      <c r="B9220" s="2" t="s">
        <v>9842</v>
      </c>
      <c r="C9220" s="2">
        <v>24</v>
      </c>
      <c r="D9220" s="2" t="s">
        <v>634</v>
      </c>
      <c r="E9220" s="2"/>
      <c r="F9220" s="2"/>
      <c r="G9220" s="2"/>
      <c r="H9220" s="2"/>
    </row>
    <row r="9221" spans="2:8">
      <c r="B9221" s="2" t="s">
        <v>9843</v>
      </c>
      <c r="C9221" s="2">
        <v>22</v>
      </c>
      <c r="D9221" s="2" t="s">
        <v>634</v>
      </c>
      <c r="E9221" s="2"/>
      <c r="F9221" s="2"/>
      <c r="G9221" s="2"/>
      <c r="H9221" s="2"/>
    </row>
    <row r="9222" spans="2:8">
      <c r="B9222" s="2" t="s">
        <v>9844</v>
      </c>
      <c r="C9222" s="2">
        <v>17</v>
      </c>
      <c r="D9222" s="2" t="s">
        <v>634</v>
      </c>
      <c r="E9222" s="2"/>
      <c r="F9222" s="2"/>
      <c r="G9222" s="2"/>
      <c r="H9222" s="2"/>
    </row>
    <row r="9223" spans="2:8">
      <c r="B9223" s="2" t="s">
        <v>9845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>
      <c r="B9224" s="2" t="s">
        <v>9846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9847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9848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21</v>
      </c>
      <c r="D9229" s="2" t="s">
        <v>634</v>
      </c>
      <c r="E9229" s="2"/>
      <c r="F9229" s="2"/>
      <c r="G9229" s="2"/>
      <c r="H9229" s="2"/>
    </row>
    <row r="9230" spans="2:8">
      <c r="B9230" s="2" t="s">
        <v>9852</v>
      </c>
      <c r="C9230" s="2">
        <v>22</v>
      </c>
      <c r="D9230" s="2" t="s">
        <v>634</v>
      </c>
      <c r="E9230" s="2"/>
      <c r="F9230" s="2"/>
      <c r="G9230" s="2"/>
      <c r="H9230" s="2"/>
    </row>
    <row r="9231" spans="2:8">
      <c r="B9231" s="2" t="s">
        <v>9853</v>
      </c>
      <c r="C9231" s="2">
        <v>22</v>
      </c>
      <c r="D9231" s="2" t="s">
        <v>634</v>
      </c>
      <c r="E9231" s="2"/>
      <c r="F9231" s="2"/>
      <c r="G9231" s="2"/>
      <c r="H9231" s="2"/>
    </row>
    <row r="9232" spans="2:8">
      <c r="B9232" s="2" t="s">
        <v>9854</v>
      </c>
      <c r="C9232" s="2">
        <v>21</v>
      </c>
      <c r="D9232" s="2" t="s">
        <v>634</v>
      </c>
      <c r="E9232" s="2"/>
      <c r="F9232" s="2"/>
      <c r="G9232" s="2"/>
      <c r="H9232" s="2"/>
    </row>
    <row r="9233" spans="2:8">
      <c r="B9233" s="2" t="s">
        <v>9855</v>
      </c>
      <c r="C9233" s="2">
        <v>22</v>
      </c>
      <c r="D9233" s="2" t="s">
        <v>634</v>
      </c>
      <c r="E9233" s="2"/>
      <c r="F9233" s="2"/>
      <c r="G9233" s="2"/>
      <c r="H9233" s="2"/>
    </row>
    <row r="9234" spans="2:8">
      <c r="B9234" s="2" t="s">
        <v>9856</v>
      </c>
      <c r="C9234" s="2">
        <v>24</v>
      </c>
      <c r="D9234" s="2" t="s">
        <v>634</v>
      </c>
      <c r="E9234" s="2"/>
      <c r="F9234" s="2"/>
      <c r="G9234" s="2"/>
      <c r="H9234" s="2"/>
    </row>
    <row r="9235" spans="2:8">
      <c r="B9235" s="2" t="s">
        <v>9857</v>
      </c>
      <c r="C9235" s="2">
        <v>24</v>
      </c>
      <c r="D9235" s="2" t="s">
        <v>634</v>
      </c>
      <c r="E9235" s="2"/>
      <c r="F9235" s="2"/>
      <c r="G9235" s="2"/>
      <c r="H9235" s="2"/>
    </row>
    <row r="9236" spans="2:8">
      <c r="B9236" s="2" t="s">
        <v>9858</v>
      </c>
      <c r="C9236" s="2">
        <v>23</v>
      </c>
      <c r="D9236" s="2" t="s">
        <v>634</v>
      </c>
      <c r="E9236" s="2"/>
      <c r="F9236" s="2"/>
      <c r="G9236" s="2"/>
      <c r="H9236" s="2"/>
    </row>
    <row r="9237" spans="2:8">
      <c r="B9237" s="2" t="s">
        <v>9859</v>
      </c>
      <c r="C9237" s="2">
        <v>25</v>
      </c>
      <c r="D9237" s="2" t="s">
        <v>634</v>
      </c>
      <c r="E9237" s="2"/>
      <c r="F9237" s="2"/>
      <c r="G9237" s="2"/>
      <c r="H9237" s="2"/>
    </row>
    <row r="9238" spans="2:8">
      <c r="B9238" s="2" t="s">
        <v>9860</v>
      </c>
      <c r="C9238" s="2">
        <v>27</v>
      </c>
      <c r="D9238" s="2" t="s">
        <v>634</v>
      </c>
      <c r="E9238" s="2"/>
      <c r="F9238" s="2"/>
      <c r="G9238" s="2"/>
      <c r="H9238" s="2"/>
    </row>
    <row r="9239" spans="2:8">
      <c r="B9239" s="2" t="s">
        <v>9861</v>
      </c>
      <c r="C9239" s="2">
        <v>27</v>
      </c>
      <c r="D9239" s="2" t="s">
        <v>634</v>
      </c>
      <c r="E9239" s="2"/>
      <c r="F9239" s="2"/>
      <c r="G9239" s="2"/>
      <c r="H9239" s="2"/>
    </row>
    <row r="9240" spans="2:8">
      <c r="B9240" s="2" t="s">
        <v>9862</v>
      </c>
      <c r="C9240" s="2">
        <v>28</v>
      </c>
      <c r="D9240" s="2" t="s">
        <v>634</v>
      </c>
      <c r="E9240" s="2"/>
      <c r="F9240" s="2"/>
      <c r="G9240" s="2"/>
      <c r="H9240" s="2"/>
    </row>
    <row r="9241" spans="2:8">
      <c r="B9241" s="2" t="s">
        <v>9863</v>
      </c>
      <c r="C9241" s="2">
        <v>28</v>
      </c>
      <c r="D9241" s="2" t="s">
        <v>634</v>
      </c>
      <c r="E9241" s="2"/>
      <c r="F9241" s="2"/>
      <c r="G9241" s="2"/>
      <c r="H9241" s="2"/>
    </row>
    <row r="9242" spans="2:8">
      <c r="B9242" s="2" t="s">
        <v>9864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9866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9867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9868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9869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20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20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9875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21</v>
      </c>
      <c r="D9255" s="2" t="s">
        <v>19</v>
      </c>
      <c r="E9255" s="2"/>
      <c r="F9255" s="2"/>
      <c r="G9255" s="2"/>
      <c r="H9255" s="2"/>
    </row>
    <row r="9256" spans="2:8">
      <c r="B9256" s="2" t="s">
        <v>9878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9879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9880</v>
      </c>
      <c r="C9258" s="2">
        <v>16</v>
      </c>
      <c r="D9258" s="2" t="s">
        <v>634</v>
      </c>
      <c r="E9258" s="2"/>
      <c r="F9258" s="2"/>
      <c r="G9258" s="2"/>
      <c r="H9258" s="2"/>
    </row>
    <row r="9259" spans="2:8">
      <c r="B9259" s="2" t="s">
        <v>9881</v>
      </c>
      <c r="C9259" s="2">
        <v>25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26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25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21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34</v>
      </c>
      <c r="D9265" s="2" t="s">
        <v>634</v>
      </c>
      <c r="E9265" s="2"/>
      <c r="F9265" s="2"/>
      <c r="G9265" s="2"/>
      <c r="H9265" s="2"/>
    </row>
    <row r="9266" spans="2:8">
      <c r="B9266" s="2" t="s">
        <v>9888</v>
      </c>
      <c r="C9266" s="2">
        <v>36</v>
      </c>
      <c r="D9266" s="2" t="s">
        <v>634</v>
      </c>
      <c r="E9266" s="2"/>
      <c r="F9266" s="2"/>
      <c r="G9266" s="2"/>
      <c r="H9266" s="2"/>
    </row>
    <row r="9267" spans="2:8">
      <c r="B9267" s="2" t="s">
        <v>9889</v>
      </c>
      <c r="C9267" s="2">
        <v>35</v>
      </c>
      <c r="D9267" s="2" t="s">
        <v>634</v>
      </c>
      <c r="E9267" s="2"/>
      <c r="F9267" s="2"/>
      <c r="G9267" s="2"/>
      <c r="H9267" s="2"/>
    </row>
    <row r="9268" spans="2:8">
      <c r="B9268" s="2" t="s">
        <v>9890</v>
      </c>
      <c r="C9268" s="2">
        <v>30</v>
      </c>
      <c r="D9268" s="2" t="s">
        <v>634</v>
      </c>
      <c r="E9268" s="2"/>
      <c r="F9268" s="2"/>
      <c r="G9268" s="2"/>
      <c r="H9268" s="2"/>
    </row>
    <row r="9269" spans="2:8">
      <c r="B9269" s="2" t="s">
        <v>9891</v>
      </c>
      <c r="C9269" s="2">
        <v>27</v>
      </c>
      <c r="D9269" s="2" t="s">
        <v>634</v>
      </c>
      <c r="E9269" s="2"/>
      <c r="F9269" s="2"/>
      <c r="G9269" s="2"/>
      <c r="H9269" s="2"/>
    </row>
    <row r="9270" spans="2:8">
      <c r="B9270" s="2" t="s">
        <v>9892</v>
      </c>
      <c r="C9270" s="2">
        <v>28</v>
      </c>
      <c r="D9270" s="2" t="s">
        <v>634</v>
      </c>
      <c r="E9270" s="2"/>
      <c r="F9270" s="2"/>
      <c r="G9270" s="2"/>
      <c r="H9270" s="2"/>
    </row>
    <row r="9271" spans="2:8">
      <c r="B9271" s="2" t="s">
        <v>9893</v>
      </c>
      <c r="C9271" s="2">
        <v>19</v>
      </c>
      <c r="D9271" s="2" t="s">
        <v>634</v>
      </c>
      <c r="E9271" s="2"/>
      <c r="F9271" s="2"/>
      <c r="G9271" s="2"/>
      <c r="H9271" s="2"/>
    </row>
    <row r="9272" spans="2:8">
      <c r="B9272" s="2" t="s">
        <v>9894</v>
      </c>
      <c r="C9272" s="2">
        <v>19</v>
      </c>
      <c r="D9272" s="2" t="s">
        <v>634</v>
      </c>
      <c r="E9272" s="2"/>
      <c r="F9272" s="2"/>
      <c r="G9272" s="2"/>
      <c r="H9272" s="2"/>
    </row>
    <row r="9273" spans="2:8">
      <c r="B9273" s="2" t="s">
        <v>9895</v>
      </c>
      <c r="C9273" s="2">
        <v>20</v>
      </c>
      <c r="D9273" s="2" t="s">
        <v>634</v>
      </c>
      <c r="E9273" s="2"/>
      <c r="F9273" s="2"/>
      <c r="G9273" s="2"/>
      <c r="H9273" s="2"/>
    </row>
    <row r="9274" spans="2:8">
      <c r="B9274" s="2" t="s">
        <v>9896</v>
      </c>
      <c r="C9274" s="2">
        <v>20</v>
      </c>
      <c r="D9274" s="2" t="s">
        <v>634</v>
      </c>
      <c r="E9274" s="2"/>
      <c r="F9274" s="2"/>
      <c r="G9274" s="2"/>
      <c r="H9274" s="2"/>
    </row>
    <row r="9275" spans="2:8">
      <c r="B9275" s="2" t="s">
        <v>9897</v>
      </c>
      <c r="C9275" s="2">
        <v>19</v>
      </c>
      <c r="D9275" s="2" t="s">
        <v>634</v>
      </c>
      <c r="E9275" s="2"/>
      <c r="F9275" s="2"/>
      <c r="G9275" s="2"/>
      <c r="H9275" s="2"/>
    </row>
    <row r="9276" spans="2:8">
      <c r="B9276" s="2" t="s">
        <v>9898</v>
      </c>
      <c r="C9276" s="2">
        <v>38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36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35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15</v>
      </c>
      <c r="D9279" s="2" t="s">
        <v>634</v>
      </c>
      <c r="E9279" s="2"/>
      <c r="F9279" s="2"/>
      <c r="G9279" s="2"/>
      <c r="H9279" s="2"/>
    </row>
    <row r="9280" spans="2:8">
      <c r="B9280" s="2" t="s">
        <v>9902</v>
      </c>
      <c r="C9280" s="2">
        <v>15</v>
      </c>
      <c r="D9280" s="2" t="s">
        <v>634</v>
      </c>
      <c r="E9280" s="2"/>
      <c r="F9280" s="2"/>
      <c r="G9280" s="2"/>
      <c r="H9280" s="2"/>
    </row>
    <row r="9281" spans="2:8">
      <c r="B9281" s="2" t="s">
        <v>9903</v>
      </c>
      <c r="C9281" s="2">
        <v>25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19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19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19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23</v>
      </c>
      <c r="D9287" s="2" t="s">
        <v>634</v>
      </c>
      <c r="E9287" s="2"/>
      <c r="F9287" s="2"/>
      <c r="G9287" s="2"/>
      <c r="H9287" s="2"/>
    </row>
    <row r="9288" spans="2:8">
      <c r="B9288" s="2" t="s">
        <v>9910</v>
      </c>
      <c r="C9288" s="2">
        <v>24</v>
      </c>
      <c r="D9288" s="2" t="s">
        <v>634</v>
      </c>
      <c r="E9288" s="2"/>
      <c r="F9288" s="2"/>
      <c r="G9288" s="2"/>
      <c r="H9288" s="2"/>
    </row>
    <row r="9289" spans="2:8">
      <c r="B9289" s="2" t="s">
        <v>9911</v>
      </c>
      <c r="C9289" s="2">
        <v>23</v>
      </c>
      <c r="D9289" s="2" t="s">
        <v>634</v>
      </c>
      <c r="E9289" s="2"/>
      <c r="F9289" s="2"/>
      <c r="G9289" s="2"/>
      <c r="H9289" s="2"/>
    </row>
    <row r="9290" spans="2:8">
      <c r="B9290" s="2" t="s">
        <v>9912</v>
      </c>
      <c r="C9290" s="2">
        <v>29</v>
      </c>
      <c r="D9290" s="2" t="s">
        <v>634</v>
      </c>
      <c r="E9290" s="2"/>
      <c r="F9290" s="2"/>
      <c r="G9290" s="2"/>
      <c r="H9290" s="2"/>
    </row>
    <row r="9291" spans="2:8">
      <c r="B9291" s="2" t="s">
        <v>9913</v>
      </c>
      <c r="C9291" s="2">
        <v>29</v>
      </c>
      <c r="D9291" s="2" t="s">
        <v>634</v>
      </c>
      <c r="E9291" s="2"/>
      <c r="F9291" s="2"/>
      <c r="G9291" s="2"/>
      <c r="H9291" s="2"/>
    </row>
    <row r="9292" spans="2:8">
      <c r="B9292" s="2" t="s">
        <v>9914</v>
      </c>
      <c r="C9292" s="2">
        <v>29</v>
      </c>
      <c r="D9292" s="2" t="s">
        <v>634</v>
      </c>
      <c r="E9292" s="2"/>
      <c r="F9292" s="2"/>
      <c r="G9292" s="2"/>
      <c r="H9292" s="2"/>
    </row>
    <row r="9293" spans="2:8">
      <c r="B9293" s="2" t="s">
        <v>9915</v>
      </c>
      <c r="C9293" s="2">
        <v>15</v>
      </c>
      <c r="D9293" s="2" t="s">
        <v>634</v>
      </c>
      <c r="E9293" s="2"/>
      <c r="F9293" s="2"/>
      <c r="G9293" s="2"/>
      <c r="H9293" s="2"/>
    </row>
    <row r="9294" spans="2:8">
      <c r="B9294" s="2" t="s">
        <v>9916</v>
      </c>
      <c r="C9294" s="2">
        <v>15</v>
      </c>
      <c r="D9294" s="2" t="s">
        <v>634</v>
      </c>
      <c r="E9294" s="2"/>
      <c r="F9294" s="2"/>
      <c r="G9294" s="2"/>
      <c r="H9294" s="2"/>
    </row>
    <row r="9295" spans="2:8">
      <c r="B9295" s="2" t="s">
        <v>9917</v>
      </c>
      <c r="C9295" s="2">
        <v>16</v>
      </c>
      <c r="D9295" s="2" t="s">
        <v>634</v>
      </c>
      <c r="E9295" s="2"/>
      <c r="F9295" s="2"/>
      <c r="G9295" s="2"/>
      <c r="H9295" s="2"/>
    </row>
    <row r="9296" spans="2:8">
      <c r="B9296" s="2" t="s">
        <v>9918</v>
      </c>
      <c r="C9296" s="2">
        <v>15</v>
      </c>
      <c r="D9296" s="2" t="s">
        <v>634</v>
      </c>
      <c r="E9296" s="2"/>
      <c r="F9296" s="2"/>
      <c r="G9296" s="2"/>
      <c r="H9296" s="2"/>
    </row>
    <row r="9297" spans="2:8">
      <c r="B9297" s="2" t="s">
        <v>9919</v>
      </c>
      <c r="C9297" s="2">
        <v>16</v>
      </c>
      <c r="D9297" s="2" t="s">
        <v>634</v>
      </c>
      <c r="E9297" s="2"/>
      <c r="F9297" s="2"/>
      <c r="G9297" s="2"/>
      <c r="H9297" s="2"/>
    </row>
    <row r="9298" spans="2:8">
      <c r="B9298" s="2" t="s">
        <v>9920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9921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9922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9923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9924</v>
      </c>
      <c r="C9302" s="2">
        <v>23</v>
      </c>
      <c r="D9302" s="2" t="s">
        <v>19</v>
      </c>
      <c r="E9302" s="2"/>
      <c r="F9302" s="2"/>
      <c r="G9302" s="2"/>
      <c r="H9302" s="2"/>
    </row>
    <row r="9303" spans="2:8">
      <c r="B9303" s="2" t="s">
        <v>9925</v>
      </c>
      <c r="C9303" s="2">
        <v>23</v>
      </c>
      <c r="D9303" s="2" t="s">
        <v>19</v>
      </c>
      <c r="E9303" s="2"/>
      <c r="F9303" s="2"/>
      <c r="G9303" s="2"/>
      <c r="H9303" s="2"/>
    </row>
    <row r="9304" spans="2:8">
      <c r="B9304" s="2" t="s">
        <v>9926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9927</v>
      </c>
      <c r="C9305" s="2">
        <v>23</v>
      </c>
      <c r="D9305" s="2" t="s">
        <v>19</v>
      </c>
      <c r="E9305" s="2"/>
      <c r="F9305" s="2"/>
      <c r="G9305" s="2"/>
      <c r="H9305" s="2"/>
    </row>
    <row r="9306" spans="2:8">
      <c r="B9306" s="2" t="s">
        <v>9928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9929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26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32</v>
      </c>
      <c r="D9310" s="2" t="s">
        <v>634</v>
      </c>
      <c r="E9310" s="2"/>
      <c r="F9310" s="2"/>
      <c r="G9310" s="2"/>
      <c r="H9310" s="2"/>
    </row>
    <row r="9311" spans="2:8">
      <c r="B9311" s="2" t="s">
        <v>9933</v>
      </c>
      <c r="C9311" s="2">
        <v>37</v>
      </c>
      <c r="D9311" s="2" t="s">
        <v>634</v>
      </c>
      <c r="E9311" s="2"/>
      <c r="F9311" s="2"/>
      <c r="G9311" s="2"/>
      <c r="H9311" s="2"/>
    </row>
    <row r="9312" spans="2:8">
      <c r="B9312" s="2" t="s">
        <v>9934</v>
      </c>
      <c r="C9312" s="2">
        <v>37</v>
      </c>
      <c r="D9312" s="2" t="s">
        <v>634</v>
      </c>
      <c r="E9312" s="2"/>
      <c r="F9312" s="2"/>
      <c r="G9312" s="2"/>
      <c r="H9312" s="2"/>
    </row>
    <row r="9313" spans="2:8">
      <c r="B9313" s="2" t="s">
        <v>9935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9936</v>
      </c>
      <c r="C9314" s="2">
        <v>28</v>
      </c>
      <c r="D9314" s="2" t="s">
        <v>19</v>
      </c>
      <c r="E9314" s="2"/>
      <c r="F9314" s="2"/>
      <c r="G9314" s="2"/>
      <c r="H9314" s="2"/>
    </row>
    <row r="9315" spans="2:8">
      <c r="B9315" s="2" t="s">
        <v>9937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9938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9939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9940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9941</v>
      </c>
      <c r="C9319" s="2">
        <v>15</v>
      </c>
      <c r="D9319" s="2" t="s">
        <v>19</v>
      </c>
      <c r="E9319" s="2"/>
      <c r="F9319" s="2"/>
      <c r="G9319" s="2"/>
      <c r="H9319" s="2"/>
    </row>
    <row r="9320" spans="2:8">
      <c r="B9320" s="2" t="s">
        <v>9942</v>
      </c>
      <c r="C9320" s="2">
        <v>19</v>
      </c>
      <c r="D9320" s="2" t="s">
        <v>19</v>
      </c>
      <c r="E9320" s="2"/>
      <c r="F9320" s="2"/>
      <c r="G9320" s="2"/>
      <c r="H9320" s="2"/>
    </row>
    <row r="9321" spans="2:8">
      <c r="B9321" s="2" t="s">
        <v>9943</v>
      </c>
      <c r="C9321" s="2">
        <v>21</v>
      </c>
      <c r="D9321" s="2" t="s">
        <v>19</v>
      </c>
      <c r="E9321" s="2"/>
      <c r="F9321" s="2"/>
      <c r="G9321" s="2"/>
      <c r="H9321" s="2"/>
    </row>
    <row r="9322" spans="2:8">
      <c r="B9322" s="2" t="s">
        <v>9944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29</v>
      </c>
      <c r="D9323" s="2" t="s">
        <v>634</v>
      </c>
      <c r="E9323" s="2"/>
      <c r="F9323" s="2"/>
      <c r="G9323" s="2"/>
      <c r="H9323" s="2"/>
    </row>
    <row r="9324" spans="2:8">
      <c r="B9324" s="2" t="s">
        <v>9946</v>
      </c>
      <c r="C9324" s="2">
        <v>29</v>
      </c>
      <c r="D9324" s="2" t="s">
        <v>634</v>
      </c>
      <c r="E9324" s="2"/>
      <c r="F9324" s="2"/>
      <c r="G9324" s="2"/>
      <c r="H9324" s="2"/>
    </row>
    <row r="9325" spans="2:8">
      <c r="B9325" s="2" t="s">
        <v>9947</v>
      </c>
      <c r="C9325" s="2">
        <v>29</v>
      </c>
      <c r="D9325" s="2" t="s">
        <v>634</v>
      </c>
      <c r="E9325" s="2"/>
      <c r="F9325" s="2"/>
      <c r="G9325" s="2"/>
      <c r="H9325" s="2"/>
    </row>
    <row r="9326" spans="2:8">
      <c r="B9326" s="2" t="s">
        <v>9948</v>
      </c>
      <c r="C9326" s="2">
        <v>16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16</v>
      </c>
      <c r="D9327" s="2" t="s">
        <v>19</v>
      </c>
      <c r="E9327" s="2"/>
      <c r="F9327" s="2"/>
      <c r="G9327" s="2"/>
      <c r="H9327" s="2"/>
    </row>
    <row r="9328" spans="2:8">
      <c r="B9328" s="2" t="s">
        <v>9950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9951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9952</v>
      </c>
      <c r="C9330" s="2">
        <v>23</v>
      </c>
      <c r="D9330" s="2" t="s">
        <v>634</v>
      </c>
      <c r="E9330" s="2"/>
      <c r="F9330" s="2"/>
      <c r="G9330" s="2"/>
      <c r="H9330" s="2"/>
    </row>
    <row r="9331" spans="2:8">
      <c r="B9331" s="2" t="s">
        <v>9953</v>
      </c>
      <c r="C9331" s="2">
        <v>23</v>
      </c>
      <c r="D9331" s="2" t="s">
        <v>634</v>
      </c>
      <c r="E9331" s="2"/>
      <c r="F9331" s="2"/>
      <c r="G9331" s="2"/>
      <c r="H9331" s="2"/>
    </row>
    <row r="9332" spans="2:8">
      <c r="B9332" s="2" t="s">
        <v>9954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9955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9956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9957</v>
      </c>
      <c r="C9335" s="2">
        <v>22</v>
      </c>
      <c r="D9335" s="2" t="s">
        <v>634</v>
      </c>
      <c r="E9335" s="2"/>
      <c r="F9335" s="2"/>
      <c r="G9335" s="2"/>
      <c r="H9335" s="2"/>
    </row>
    <row r="9336" spans="2:8">
      <c r="B9336" s="2" t="s">
        <v>9958</v>
      </c>
      <c r="C9336" s="2">
        <v>22</v>
      </c>
      <c r="D9336" s="2" t="s">
        <v>634</v>
      </c>
      <c r="E9336" s="2"/>
      <c r="F9336" s="2"/>
      <c r="G9336" s="2"/>
      <c r="H9336" s="2"/>
    </row>
    <row r="9337" spans="2:8">
      <c r="B9337" s="2" t="s">
        <v>9959</v>
      </c>
      <c r="C9337" s="2">
        <v>21</v>
      </c>
      <c r="D9337" s="2" t="s">
        <v>634</v>
      </c>
      <c r="E9337" s="2"/>
      <c r="F9337" s="2"/>
      <c r="G9337" s="2"/>
      <c r="H9337" s="2"/>
    </row>
    <row r="9338" spans="2:8">
      <c r="B9338" s="2" t="s">
        <v>9960</v>
      </c>
      <c r="C9338" s="2">
        <v>19</v>
      </c>
      <c r="D9338" s="2" t="s">
        <v>634</v>
      </c>
      <c r="E9338" s="2"/>
      <c r="F9338" s="2"/>
      <c r="G9338" s="2"/>
      <c r="H9338" s="2"/>
    </row>
    <row r="9339" spans="2:8">
      <c r="B9339" s="2" t="s">
        <v>9961</v>
      </c>
      <c r="C9339" s="2">
        <v>23</v>
      </c>
      <c r="D9339" s="2" t="s">
        <v>634</v>
      </c>
      <c r="E9339" s="2"/>
      <c r="F9339" s="2"/>
      <c r="G9339" s="2"/>
      <c r="H9339" s="2"/>
    </row>
    <row r="9340" spans="2:8">
      <c r="B9340" s="2" t="s">
        <v>9962</v>
      </c>
      <c r="C9340" s="2">
        <v>23</v>
      </c>
      <c r="D9340" s="2" t="s">
        <v>634</v>
      </c>
      <c r="E9340" s="2"/>
      <c r="F9340" s="2"/>
      <c r="G9340" s="2"/>
      <c r="H9340" s="2"/>
    </row>
    <row r="9341" spans="2:8">
      <c r="B9341" s="2" t="s">
        <v>9963</v>
      </c>
      <c r="C9341" s="2">
        <v>23</v>
      </c>
      <c r="D9341" s="2" t="s">
        <v>634</v>
      </c>
      <c r="E9341" s="2"/>
      <c r="F9341" s="2"/>
      <c r="G9341" s="2"/>
      <c r="H9341" s="2"/>
    </row>
    <row r="9342" spans="2:8">
      <c r="B9342" s="2" t="s">
        <v>9964</v>
      </c>
      <c r="C9342" s="2">
        <v>23</v>
      </c>
      <c r="D9342" s="2" t="s">
        <v>634</v>
      </c>
      <c r="E9342" s="2"/>
      <c r="F9342" s="2"/>
      <c r="G9342" s="2"/>
      <c r="H9342" s="2"/>
    </row>
    <row r="9343" spans="2:8">
      <c r="B9343" s="2" t="s">
        <v>9965</v>
      </c>
      <c r="C9343" s="2">
        <v>26</v>
      </c>
      <c r="D9343" s="2" t="s">
        <v>634</v>
      </c>
      <c r="E9343" s="2"/>
      <c r="F9343" s="2"/>
      <c r="G9343" s="2"/>
      <c r="H9343" s="2"/>
    </row>
    <row r="9344" spans="2:8">
      <c r="B9344" s="2" t="s">
        <v>9966</v>
      </c>
      <c r="C9344" s="2">
        <v>27</v>
      </c>
      <c r="D9344" s="2" t="s">
        <v>634</v>
      </c>
      <c r="E9344" s="2"/>
      <c r="F9344" s="2"/>
      <c r="G9344" s="2"/>
      <c r="H9344" s="2"/>
    </row>
    <row r="9345" spans="2:8">
      <c r="B9345" s="2" t="s">
        <v>9967</v>
      </c>
      <c r="C9345" s="2">
        <v>27</v>
      </c>
      <c r="D9345" s="2" t="s">
        <v>634</v>
      </c>
      <c r="E9345" s="2"/>
      <c r="F9345" s="2"/>
      <c r="G9345" s="2"/>
      <c r="H9345" s="2"/>
    </row>
    <row r="9346" spans="2:8">
      <c r="B9346" s="2" t="s">
        <v>9968</v>
      </c>
      <c r="C9346" s="2">
        <v>16</v>
      </c>
      <c r="D9346" s="2" t="s">
        <v>634</v>
      </c>
      <c r="E9346" s="2"/>
      <c r="F9346" s="2"/>
      <c r="G9346" s="2"/>
      <c r="H9346" s="2"/>
    </row>
    <row r="9347" spans="2:8">
      <c r="B9347" s="2" t="s">
        <v>9969</v>
      </c>
      <c r="C9347" s="2">
        <v>18</v>
      </c>
      <c r="D9347" s="2" t="s">
        <v>634</v>
      </c>
      <c r="E9347" s="2"/>
      <c r="F9347" s="2"/>
      <c r="G9347" s="2"/>
      <c r="H9347" s="2"/>
    </row>
    <row r="9348" spans="2:8">
      <c r="B9348" s="2" t="s">
        <v>9970</v>
      </c>
      <c r="C9348" s="2">
        <v>18</v>
      </c>
      <c r="D9348" s="2" t="s">
        <v>634</v>
      </c>
      <c r="E9348" s="2"/>
      <c r="F9348" s="2"/>
      <c r="G9348" s="2"/>
      <c r="H9348" s="2"/>
    </row>
    <row r="9349" spans="2:8">
      <c r="B9349" s="2" t="s">
        <v>9971</v>
      </c>
      <c r="C9349" s="2">
        <v>18</v>
      </c>
      <c r="D9349" s="2" t="s">
        <v>634</v>
      </c>
      <c r="E9349" s="2"/>
      <c r="F9349" s="2"/>
      <c r="G9349" s="2"/>
      <c r="H9349" s="2"/>
    </row>
    <row r="9350" spans="2:8">
      <c r="B9350" s="2" t="s">
        <v>9972</v>
      </c>
      <c r="C9350" s="2">
        <v>18</v>
      </c>
      <c r="D9350" s="2" t="s">
        <v>634</v>
      </c>
      <c r="E9350" s="2"/>
      <c r="F9350" s="2"/>
      <c r="G9350" s="2"/>
      <c r="H9350" s="2"/>
    </row>
    <row r="9351" spans="2:8">
      <c r="B9351" s="2" t="s">
        <v>9973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9974</v>
      </c>
      <c r="C9352" s="2">
        <v>20</v>
      </c>
      <c r="D9352" s="2" t="s">
        <v>19</v>
      </c>
      <c r="E9352" s="2"/>
      <c r="F9352" s="2"/>
      <c r="G9352" s="2"/>
      <c r="H9352" s="2"/>
    </row>
    <row r="9353" spans="2:8">
      <c r="B9353" s="2" t="s">
        <v>9975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9976</v>
      </c>
      <c r="C9354" s="2">
        <v>20</v>
      </c>
      <c r="D9354" s="2" t="s">
        <v>19</v>
      </c>
      <c r="E9354" s="2"/>
      <c r="F9354" s="2"/>
      <c r="G9354" s="2"/>
      <c r="H9354" s="2"/>
    </row>
    <row r="9355" spans="2:8">
      <c r="B9355" s="2" t="s">
        <v>9977</v>
      </c>
      <c r="C9355" s="2">
        <v>18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19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16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16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16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37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19</v>
      </c>
      <c r="D9365" s="2" t="s">
        <v>634</v>
      </c>
      <c r="E9365" s="2"/>
      <c r="F9365" s="2"/>
      <c r="G9365" s="2"/>
      <c r="H9365" s="2"/>
    </row>
    <row r="9366" spans="2:8">
      <c r="B9366" s="2" t="s">
        <v>9988</v>
      </c>
      <c r="C9366" s="2">
        <v>19</v>
      </c>
      <c r="D9366" s="2" t="s">
        <v>634</v>
      </c>
      <c r="E9366" s="2"/>
      <c r="F9366" s="2"/>
      <c r="G9366" s="2"/>
      <c r="H9366" s="2"/>
    </row>
    <row r="9367" spans="2:8">
      <c r="B9367" s="2" t="s">
        <v>9989</v>
      </c>
      <c r="C9367" s="2">
        <v>17</v>
      </c>
      <c r="D9367" s="2" t="s">
        <v>634</v>
      </c>
      <c r="E9367" s="2"/>
      <c r="F9367" s="2"/>
      <c r="G9367" s="2"/>
      <c r="H9367" s="2"/>
    </row>
    <row r="9368" spans="2:8">
      <c r="B9368" s="2" t="s">
        <v>9990</v>
      </c>
      <c r="C9368" s="2">
        <v>11</v>
      </c>
      <c r="D9368" s="2" t="s">
        <v>634</v>
      </c>
      <c r="E9368" s="2"/>
      <c r="F9368" s="2"/>
      <c r="G9368" s="2"/>
      <c r="H9368" s="2"/>
    </row>
    <row r="9369" spans="2:8">
      <c r="B9369" s="2" t="s">
        <v>9991</v>
      </c>
      <c r="C9369" s="2">
        <v>27</v>
      </c>
      <c r="D9369" s="2" t="s">
        <v>634</v>
      </c>
      <c r="E9369" s="2"/>
      <c r="F9369" s="2"/>
      <c r="G9369" s="2"/>
      <c r="H9369" s="2"/>
    </row>
    <row r="9370" spans="2:8">
      <c r="B9370" s="2" t="s">
        <v>9992</v>
      </c>
      <c r="C9370" s="2">
        <v>29</v>
      </c>
      <c r="D9370" s="2" t="s">
        <v>634</v>
      </c>
      <c r="E9370" s="2"/>
      <c r="F9370" s="2"/>
      <c r="G9370" s="2"/>
      <c r="H9370" s="2"/>
    </row>
    <row r="9371" spans="2:8">
      <c r="B9371" s="2" t="s">
        <v>9993</v>
      </c>
      <c r="C9371" s="2">
        <v>30</v>
      </c>
      <c r="D9371" s="2" t="s">
        <v>634</v>
      </c>
      <c r="E9371" s="2"/>
      <c r="F9371" s="2"/>
      <c r="G9371" s="2"/>
      <c r="H9371" s="2"/>
    </row>
    <row r="9372" spans="2:8">
      <c r="B9372" s="2" t="s">
        <v>9994</v>
      </c>
      <c r="C9372" s="2">
        <v>30</v>
      </c>
      <c r="D9372" s="2" t="s">
        <v>634</v>
      </c>
      <c r="E9372" s="2"/>
      <c r="F9372" s="2"/>
      <c r="G9372" s="2"/>
      <c r="H9372" s="2"/>
    </row>
    <row r="9373" spans="2:8">
      <c r="B9373" s="2" t="s">
        <v>9995</v>
      </c>
      <c r="C9373" s="2">
        <v>30</v>
      </c>
      <c r="D9373" s="2" t="s">
        <v>634</v>
      </c>
      <c r="E9373" s="2"/>
      <c r="F9373" s="2"/>
      <c r="G9373" s="2"/>
      <c r="H9373" s="2"/>
    </row>
    <row r="9374" spans="2:8">
      <c r="B9374" s="2" t="s">
        <v>9996</v>
      </c>
      <c r="C9374" s="2">
        <v>11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11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11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11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11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18</v>
      </c>
      <c r="D9379" s="2" t="s">
        <v>634</v>
      </c>
      <c r="E9379" s="2"/>
      <c r="F9379" s="2"/>
      <c r="G9379" s="2"/>
      <c r="H9379" s="2"/>
    </row>
    <row r="9380" spans="2:8">
      <c r="B9380" s="2" t="s">
        <v>10002</v>
      </c>
      <c r="C9380" s="2">
        <v>19</v>
      </c>
      <c r="D9380" s="2" t="s">
        <v>634</v>
      </c>
      <c r="E9380" s="2"/>
      <c r="F9380" s="2"/>
      <c r="G9380" s="2"/>
      <c r="H9380" s="2"/>
    </row>
    <row r="9381" spans="2:8">
      <c r="B9381" s="2" t="s">
        <v>10003</v>
      </c>
      <c r="C9381" s="2">
        <v>20</v>
      </c>
      <c r="D9381" s="2" t="s">
        <v>634</v>
      </c>
      <c r="E9381" s="2"/>
      <c r="F9381" s="2"/>
      <c r="G9381" s="2"/>
      <c r="H9381" s="2"/>
    </row>
    <row r="9382" spans="2:8">
      <c r="B9382" s="2" t="s">
        <v>10004</v>
      </c>
      <c r="C9382" s="2">
        <v>20</v>
      </c>
      <c r="D9382" s="2" t="s">
        <v>634</v>
      </c>
      <c r="E9382" s="2"/>
      <c r="F9382" s="2"/>
      <c r="G9382" s="2"/>
      <c r="H9382" s="2"/>
    </row>
    <row r="9383" spans="2:8">
      <c r="B9383" s="2" t="s">
        <v>10005</v>
      </c>
      <c r="C9383" s="2">
        <v>20</v>
      </c>
      <c r="D9383" s="2" t="s">
        <v>634</v>
      </c>
      <c r="E9383" s="2"/>
      <c r="F9383" s="2"/>
      <c r="G9383" s="2"/>
      <c r="H9383" s="2"/>
    </row>
    <row r="9384" spans="2:8">
      <c r="B9384" s="2" t="s">
        <v>10006</v>
      </c>
      <c r="C9384" s="2">
        <v>21</v>
      </c>
      <c r="D9384" s="2" t="s">
        <v>634</v>
      </c>
      <c r="E9384" s="2"/>
      <c r="F9384" s="2"/>
      <c r="G9384" s="2"/>
      <c r="H9384" s="2"/>
    </row>
    <row r="9385" spans="2:8">
      <c r="B9385" s="2" t="s">
        <v>10007</v>
      </c>
      <c r="C9385" s="2">
        <v>20</v>
      </c>
      <c r="D9385" s="2" t="s">
        <v>634</v>
      </c>
      <c r="E9385" s="2"/>
      <c r="F9385" s="2"/>
      <c r="G9385" s="2"/>
      <c r="H9385" s="2"/>
    </row>
    <row r="9386" spans="2:8">
      <c r="B9386" s="2" t="s">
        <v>10008</v>
      </c>
      <c r="C9386" s="2">
        <v>18</v>
      </c>
      <c r="D9386" s="2" t="s">
        <v>634</v>
      </c>
      <c r="E9386" s="2"/>
      <c r="F9386" s="2"/>
      <c r="G9386" s="2"/>
      <c r="H9386" s="2"/>
    </row>
    <row r="9387" spans="2:8">
      <c r="B9387" s="2" t="s">
        <v>10009</v>
      </c>
      <c r="C9387" s="2">
        <v>17</v>
      </c>
      <c r="D9387" s="2" t="s">
        <v>634</v>
      </c>
      <c r="E9387" s="2"/>
      <c r="F9387" s="2"/>
      <c r="G9387" s="2"/>
      <c r="H9387" s="2"/>
    </row>
    <row r="9388" spans="2:8">
      <c r="B9388" s="2" t="s">
        <v>10010</v>
      </c>
      <c r="C9388" s="2">
        <v>17</v>
      </c>
      <c r="D9388" s="2" t="s">
        <v>634</v>
      </c>
      <c r="E9388" s="2"/>
      <c r="F9388" s="2"/>
      <c r="G9388" s="2"/>
      <c r="H9388" s="2"/>
    </row>
    <row r="9389" spans="2:8">
      <c r="B9389" s="2" t="s">
        <v>10011</v>
      </c>
      <c r="C9389" s="2">
        <v>18</v>
      </c>
      <c r="D9389" s="2" t="s">
        <v>634</v>
      </c>
      <c r="E9389" s="2"/>
      <c r="F9389" s="2"/>
      <c r="G9389" s="2"/>
      <c r="H9389" s="2"/>
    </row>
    <row r="9390" spans="2:8">
      <c r="B9390" s="2" t="s">
        <v>10012</v>
      </c>
      <c r="C9390" s="2">
        <v>17</v>
      </c>
      <c r="D9390" s="2" t="s">
        <v>634</v>
      </c>
      <c r="E9390" s="2"/>
      <c r="F9390" s="2"/>
      <c r="G9390" s="2"/>
      <c r="H9390" s="2"/>
    </row>
    <row r="9391" spans="2:8">
      <c r="B9391" s="2" t="s">
        <v>10013</v>
      </c>
      <c r="C9391" s="2">
        <v>16</v>
      </c>
      <c r="D9391" s="2" t="s">
        <v>634</v>
      </c>
      <c r="E9391" s="2"/>
      <c r="F9391" s="2"/>
      <c r="G9391" s="2"/>
      <c r="H9391" s="2"/>
    </row>
    <row r="9392" spans="2:8">
      <c r="B9392" s="2" t="s">
        <v>10014</v>
      </c>
      <c r="C9392" s="2">
        <v>16</v>
      </c>
      <c r="D9392" s="2" t="s">
        <v>634</v>
      </c>
      <c r="E9392" s="2"/>
      <c r="F9392" s="2"/>
      <c r="G9392" s="2"/>
      <c r="H9392" s="2"/>
    </row>
    <row r="9393" spans="2:8">
      <c r="B9393" s="2" t="s">
        <v>10015</v>
      </c>
      <c r="C9393" s="2">
        <v>15</v>
      </c>
      <c r="D9393" s="2" t="s">
        <v>634</v>
      </c>
      <c r="E9393" s="2"/>
      <c r="F9393" s="2"/>
      <c r="G9393" s="2"/>
      <c r="H9393" s="2"/>
    </row>
    <row r="9394" spans="2:8">
      <c r="B9394" s="2" t="s">
        <v>10016</v>
      </c>
      <c r="C9394" s="2">
        <v>15</v>
      </c>
      <c r="D9394" s="2" t="s">
        <v>634</v>
      </c>
      <c r="E9394" s="2"/>
      <c r="F9394" s="2"/>
      <c r="G9394" s="2"/>
      <c r="H9394" s="2"/>
    </row>
    <row r="9395" spans="2:8">
      <c r="B9395" s="2" t="s">
        <v>10017</v>
      </c>
      <c r="C9395" s="2">
        <v>19</v>
      </c>
      <c r="D9395" s="2" t="s">
        <v>634</v>
      </c>
      <c r="E9395" s="2"/>
      <c r="F9395" s="2"/>
      <c r="G9395" s="2"/>
      <c r="H9395" s="2"/>
    </row>
    <row r="9396" spans="2:8">
      <c r="B9396" s="2" t="s">
        <v>10018</v>
      </c>
      <c r="C9396" s="2">
        <v>20</v>
      </c>
      <c r="D9396" s="2" t="s">
        <v>634</v>
      </c>
      <c r="E9396" s="2"/>
      <c r="F9396" s="2"/>
      <c r="G9396" s="2"/>
      <c r="H9396" s="2"/>
    </row>
    <row r="9397" spans="2:8">
      <c r="B9397" s="2" t="s">
        <v>10019</v>
      </c>
      <c r="C9397" s="2">
        <v>20</v>
      </c>
      <c r="D9397" s="2" t="s">
        <v>634</v>
      </c>
      <c r="E9397" s="2"/>
      <c r="F9397" s="2"/>
      <c r="G9397" s="2"/>
      <c r="H9397" s="2"/>
    </row>
    <row r="9398" spans="2:8">
      <c r="B9398" s="2" t="s">
        <v>10020</v>
      </c>
      <c r="C9398" s="2">
        <v>19</v>
      </c>
      <c r="D9398" s="2" t="s">
        <v>634</v>
      </c>
      <c r="E9398" s="2"/>
      <c r="F9398" s="2"/>
      <c r="G9398" s="2"/>
      <c r="H9398" s="2"/>
    </row>
    <row r="9399" spans="2:8">
      <c r="B9399" s="2" t="s">
        <v>10021</v>
      </c>
      <c r="C9399" s="2">
        <v>19</v>
      </c>
      <c r="D9399" s="2" t="s">
        <v>634</v>
      </c>
      <c r="E9399" s="2"/>
      <c r="F9399" s="2"/>
      <c r="G9399" s="2"/>
      <c r="H9399" s="2"/>
    </row>
    <row r="9400" spans="2:8">
      <c r="B9400" s="2" t="s">
        <v>10022</v>
      </c>
      <c r="C9400" s="2">
        <v>19</v>
      </c>
      <c r="D9400" s="2" t="s">
        <v>634</v>
      </c>
      <c r="E9400" s="2"/>
      <c r="F9400" s="2"/>
      <c r="G9400" s="2"/>
      <c r="H9400" s="2"/>
    </row>
    <row r="9401" spans="2:8">
      <c r="B9401" s="2" t="s">
        <v>10023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28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24</v>
      </c>
      <c r="D9405" s="2" t="s">
        <v>634</v>
      </c>
      <c r="E9405" s="2"/>
      <c r="F9405" s="2"/>
      <c r="G9405" s="2"/>
      <c r="H9405" s="2"/>
    </row>
    <row r="9406" spans="2:8">
      <c r="B9406" s="2" t="s">
        <v>10028</v>
      </c>
      <c r="C9406" s="2">
        <v>24</v>
      </c>
      <c r="D9406" s="2" t="s">
        <v>634</v>
      </c>
      <c r="E9406" s="2"/>
      <c r="F9406" s="2"/>
      <c r="G9406" s="2"/>
      <c r="H9406" s="2"/>
    </row>
    <row r="9407" spans="2:8">
      <c r="B9407" s="2" t="s">
        <v>10029</v>
      </c>
      <c r="C9407" s="2">
        <v>25</v>
      </c>
      <c r="D9407" s="2" t="s">
        <v>634</v>
      </c>
      <c r="E9407" s="2"/>
      <c r="F9407" s="2"/>
      <c r="G9407" s="2"/>
      <c r="H9407" s="2"/>
    </row>
    <row r="9408" spans="2:8">
      <c r="B9408" s="2" t="s">
        <v>10030</v>
      </c>
      <c r="C9408" s="2">
        <v>25</v>
      </c>
      <c r="D9408" s="2" t="s">
        <v>634</v>
      </c>
      <c r="E9408" s="2"/>
      <c r="F9408" s="2"/>
      <c r="G9408" s="2"/>
      <c r="H9408" s="2"/>
    </row>
    <row r="9409" spans="2:8">
      <c r="B9409" s="2" t="s">
        <v>10031</v>
      </c>
      <c r="C9409" s="2">
        <v>24</v>
      </c>
      <c r="D9409" s="2" t="s">
        <v>634</v>
      </c>
      <c r="E9409" s="2"/>
      <c r="F9409" s="2"/>
      <c r="G9409" s="2"/>
      <c r="H9409" s="2"/>
    </row>
    <row r="9410" spans="2:8">
      <c r="B9410" s="2" t="s">
        <v>10032</v>
      </c>
      <c r="C9410" s="2">
        <v>30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30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29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26</v>
      </c>
      <c r="D9413" s="2" t="s">
        <v>634</v>
      </c>
      <c r="E9413" s="2"/>
      <c r="F9413" s="2"/>
      <c r="G9413" s="2"/>
      <c r="H9413" s="2"/>
    </row>
    <row r="9414" spans="2:8">
      <c r="B9414" s="2" t="s">
        <v>10036</v>
      </c>
      <c r="C9414" s="2">
        <v>26</v>
      </c>
      <c r="D9414" s="2" t="s">
        <v>634</v>
      </c>
      <c r="E9414" s="2"/>
      <c r="F9414" s="2"/>
      <c r="G9414" s="2"/>
      <c r="H9414" s="2"/>
    </row>
    <row r="9415" spans="2:8">
      <c r="B9415" s="2" t="s">
        <v>10037</v>
      </c>
      <c r="C9415" s="2">
        <v>25</v>
      </c>
      <c r="D9415" s="2" t="s">
        <v>634</v>
      </c>
      <c r="E9415" s="2"/>
      <c r="F9415" s="2"/>
      <c r="G9415" s="2"/>
      <c r="H9415" s="2"/>
    </row>
    <row r="9416" spans="2:8">
      <c r="B9416" s="2" t="s">
        <v>10038</v>
      </c>
      <c r="C9416" s="2">
        <v>25</v>
      </c>
      <c r="D9416" s="2" t="s">
        <v>634</v>
      </c>
      <c r="E9416" s="2"/>
      <c r="F9416" s="2"/>
      <c r="G9416" s="2"/>
      <c r="H9416" s="2"/>
    </row>
    <row r="9417" spans="2:8">
      <c r="B9417" s="2" t="s">
        <v>10039</v>
      </c>
      <c r="C9417" s="2">
        <v>23</v>
      </c>
      <c r="D9417" s="2" t="s">
        <v>634</v>
      </c>
      <c r="E9417" s="2"/>
      <c r="F9417" s="2"/>
      <c r="G9417" s="2"/>
      <c r="H9417" s="2"/>
    </row>
    <row r="9418" spans="2:8">
      <c r="B9418" s="2" t="s">
        <v>10040</v>
      </c>
      <c r="C9418" s="2">
        <v>31</v>
      </c>
      <c r="D9418" s="2" t="s">
        <v>634</v>
      </c>
      <c r="E9418" s="2"/>
      <c r="F9418" s="2"/>
      <c r="G9418" s="2"/>
      <c r="H9418" s="2"/>
    </row>
    <row r="9419" spans="2:8">
      <c r="B9419" s="2" t="s">
        <v>10041</v>
      </c>
      <c r="C9419" s="2">
        <v>31</v>
      </c>
      <c r="D9419" s="2" t="s">
        <v>634</v>
      </c>
      <c r="E9419" s="2"/>
      <c r="F9419" s="2"/>
      <c r="G9419" s="2"/>
      <c r="H9419" s="2"/>
    </row>
    <row r="9420" spans="2:8">
      <c r="B9420" s="2" t="s">
        <v>10042</v>
      </c>
      <c r="C9420" s="2">
        <v>30</v>
      </c>
      <c r="D9420" s="2" t="s">
        <v>634</v>
      </c>
      <c r="E9420" s="2"/>
      <c r="F9420" s="2"/>
      <c r="G9420" s="2"/>
      <c r="H9420" s="2"/>
    </row>
    <row r="9421" spans="2:8">
      <c r="B9421" s="2" t="s">
        <v>10043</v>
      </c>
      <c r="C9421" s="2">
        <v>30</v>
      </c>
      <c r="D9421" s="2" t="s">
        <v>634</v>
      </c>
      <c r="E9421" s="2"/>
      <c r="F9421" s="2"/>
      <c r="G9421" s="2"/>
      <c r="H9421" s="2"/>
    </row>
    <row r="9422" spans="2:8">
      <c r="B9422" s="2" t="s">
        <v>10044</v>
      </c>
      <c r="C9422" s="2">
        <v>25</v>
      </c>
      <c r="D9422" s="2" t="s">
        <v>634</v>
      </c>
      <c r="E9422" s="2"/>
      <c r="F9422" s="2"/>
      <c r="G9422" s="2"/>
      <c r="H9422" s="2"/>
    </row>
    <row r="9423" spans="2:8">
      <c r="B9423" s="2" t="s">
        <v>10045</v>
      </c>
      <c r="C9423" s="2">
        <v>26</v>
      </c>
      <c r="D9423" s="2" t="s">
        <v>634</v>
      </c>
      <c r="E9423" s="2"/>
      <c r="F9423" s="2"/>
      <c r="G9423" s="2"/>
      <c r="H9423" s="2"/>
    </row>
    <row r="9424" spans="2:8">
      <c r="B9424" s="2" t="s">
        <v>10046</v>
      </c>
      <c r="C9424" s="2">
        <v>26</v>
      </c>
      <c r="D9424" s="2" t="s">
        <v>634</v>
      </c>
      <c r="E9424" s="2"/>
      <c r="F9424" s="2"/>
      <c r="G9424" s="2"/>
      <c r="H9424" s="2"/>
    </row>
    <row r="9425" spans="2:8">
      <c r="B9425" s="2" t="s">
        <v>10047</v>
      </c>
      <c r="C9425" s="2">
        <v>25</v>
      </c>
      <c r="D9425" s="2" t="s">
        <v>634</v>
      </c>
      <c r="E9425" s="2"/>
      <c r="F9425" s="2"/>
      <c r="G9425" s="2"/>
      <c r="H9425" s="2"/>
    </row>
    <row r="9426" spans="2:8">
      <c r="B9426" s="2" t="s">
        <v>10048</v>
      </c>
      <c r="C9426" s="2">
        <v>12</v>
      </c>
      <c r="D9426" s="2" t="s">
        <v>634</v>
      </c>
      <c r="E9426" s="2"/>
      <c r="F9426" s="2"/>
      <c r="G9426" s="2"/>
      <c r="H9426" s="2"/>
    </row>
    <row r="9427" spans="2:8">
      <c r="B9427" s="2" t="s">
        <v>10049</v>
      </c>
      <c r="C9427" s="2">
        <v>14</v>
      </c>
      <c r="D9427" s="2" t="s">
        <v>634</v>
      </c>
      <c r="E9427" s="2"/>
      <c r="F9427" s="2"/>
      <c r="G9427" s="2"/>
      <c r="H9427" s="2"/>
    </row>
    <row r="9428" spans="2:8">
      <c r="B9428" s="2" t="s">
        <v>10050</v>
      </c>
      <c r="C9428" s="2">
        <v>14</v>
      </c>
      <c r="D9428" s="2" t="s">
        <v>634</v>
      </c>
      <c r="E9428" s="2"/>
      <c r="F9428" s="2"/>
      <c r="G9428" s="2"/>
      <c r="H9428" s="2"/>
    </row>
    <row r="9429" spans="2:8">
      <c r="B9429" s="2" t="s">
        <v>10051</v>
      </c>
      <c r="C9429" s="2">
        <v>9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15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26</v>
      </c>
      <c r="D9434" s="2" t="s">
        <v>634</v>
      </c>
      <c r="E9434" s="2"/>
      <c r="F9434" s="2"/>
      <c r="G9434" s="2"/>
      <c r="H9434" s="2"/>
    </row>
    <row r="9435" spans="2:8">
      <c r="B9435" s="2" t="s">
        <v>10057</v>
      </c>
      <c r="C9435" s="2">
        <v>18</v>
      </c>
      <c r="D9435" s="2" t="s">
        <v>634</v>
      </c>
      <c r="E9435" s="2"/>
      <c r="F9435" s="2"/>
      <c r="G9435" s="2"/>
      <c r="H9435" s="2"/>
    </row>
    <row r="9436" spans="2:8">
      <c r="B9436" s="2" t="s">
        <v>10058</v>
      </c>
      <c r="C9436" s="2">
        <v>13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18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17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14</v>
      </c>
      <c r="D9440" s="2" t="s">
        <v>19</v>
      </c>
      <c r="E9440" s="2"/>
      <c r="F9440" s="2"/>
      <c r="G9440" s="2"/>
      <c r="H9440" s="2"/>
    </row>
    <row r="9441" spans="2:8">
      <c r="B9441" s="2" t="s">
        <v>10063</v>
      </c>
      <c r="C9441" s="2">
        <v>18</v>
      </c>
      <c r="D9441" s="2" t="s">
        <v>634</v>
      </c>
      <c r="E9441" s="2"/>
      <c r="F9441" s="2"/>
      <c r="G9441" s="2"/>
      <c r="H9441" s="2"/>
    </row>
    <row r="9442" spans="2:8">
      <c r="B9442" s="2" t="s">
        <v>10064</v>
      </c>
      <c r="C9442" s="2">
        <v>18</v>
      </c>
      <c r="D9442" s="2" t="s">
        <v>634</v>
      </c>
      <c r="E9442" s="2"/>
      <c r="F9442" s="2"/>
      <c r="G9442" s="2"/>
      <c r="H9442" s="2"/>
    </row>
    <row r="9443" spans="2:8">
      <c r="B9443" s="2" t="s">
        <v>10065</v>
      </c>
      <c r="C9443" s="2">
        <v>18</v>
      </c>
      <c r="D9443" s="2" t="s">
        <v>634</v>
      </c>
      <c r="E9443" s="2"/>
      <c r="F9443" s="2"/>
      <c r="G9443" s="2"/>
      <c r="H9443" s="2"/>
    </row>
    <row r="9444" spans="2:8">
      <c r="B9444" s="2" t="s">
        <v>10066</v>
      </c>
      <c r="C9444" s="2">
        <v>17</v>
      </c>
      <c r="D9444" s="2" t="s">
        <v>634</v>
      </c>
      <c r="E9444" s="2"/>
      <c r="F9444" s="2"/>
      <c r="G9444" s="2"/>
      <c r="H9444" s="2"/>
    </row>
    <row r="9445" spans="2:8">
      <c r="B9445" s="2" t="s">
        <v>10067</v>
      </c>
      <c r="C9445" s="2">
        <v>20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10069</v>
      </c>
      <c r="C9447" s="2">
        <v>19</v>
      </c>
      <c r="D9447" s="2" t="s">
        <v>19</v>
      </c>
      <c r="E9447" s="2"/>
      <c r="F9447" s="2"/>
      <c r="G9447" s="2"/>
      <c r="H9447" s="2"/>
    </row>
    <row r="9448" spans="2:8">
      <c r="B9448" s="2" t="s">
        <v>10070</v>
      </c>
      <c r="C9448" s="2">
        <v>17</v>
      </c>
      <c r="D9448" s="2" t="s">
        <v>19</v>
      </c>
      <c r="E9448" s="2"/>
      <c r="F9448" s="2"/>
      <c r="G9448" s="2"/>
      <c r="H9448" s="2"/>
    </row>
    <row r="9449" spans="2:8">
      <c r="B9449" s="2" t="s">
        <v>10071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10072</v>
      </c>
      <c r="C9450" s="2">
        <v>12</v>
      </c>
      <c r="D9450" s="2" t="s">
        <v>19</v>
      </c>
      <c r="E9450" s="2"/>
      <c r="F9450" s="2"/>
      <c r="G9450" s="2"/>
      <c r="H9450" s="2"/>
    </row>
    <row r="9451" spans="2:8">
      <c r="B9451" s="2" t="s">
        <v>10073</v>
      </c>
      <c r="C9451" s="2">
        <v>13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22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24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23</v>
      </c>
      <c r="D9461" s="2" t="s">
        <v>634</v>
      </c>
      <c r="E9461" s="2"/>
      <c r="F9461" s="2"/>
      <c r="G9461" s="2"/>
      <c r="H9461" s="2"/>
    </row>
    <row r="9462" spans="2:8">
      <c r="B9462" s="2" t="s">
        <v>10084</v>
      </c>
      <c r="C9462" s="2">
        <v>24</v>
      </c>
      <c r="D9462" s="2" t="s">
        <v>634</v>
      </c>
      <c r="E9462" s="2"/>
      <c r="F9462" s="2"/>
      <c r="G9462" s="2"/>
      <c r="H9462" s="2"/>
    </row>
    <row r="9463" spans="2:8">
      <c r="B9463" s="2" t="s">
        <v>10085</v>
      </c>
      <c r="C9463" s="2">
        <v>23</v>
      </c>
      <c r="D9463" s="2" t="s">
        <v>634</v>
      </c>
      <c r="E9463" s="2"/>
      <c r="F9463" s="2"/>
      <c r="G9463" s="2"/>
      <c r="H9463" s="2"/>
    </row>
    <row r="9464" spans="2:8">
      <c r="B9464" s="2" t="s">
        <v>10086</v>
      </c>
      <c r="C9464" s="2">
        <v>23</v>
      </c>
      <c r="D9464" s="2" t="s">
        <v>634</v>
      </c>
      <c r="E9464" s="2"/>
      <c r="F9464" s="2"/>
      <c r="G9464" s="2"/>
      <c r="H9464" s="2"/>
    </row>
    <row r="9465" spans="2:8">
      <c r="B9465" s="2" t="s">
        <v>10087</v>
      </c>
      <c r="C9465" s="2">
        <v>22</v>
      </c>
      <c r="D9465" s="2" t="s">
        <v>634</v>
      </c>
      <c r="E9465" s="2"/>
      <c r="F9465" s="2"/>
      <c r="G9465" s="2"/>
      <c r="H9465" s="2"/>
    </row>
    <row r="9466" spans="2:8">
      <c r="B9466" s="2" t="s">
        <v>10088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22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21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18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14</v>
      </c>
      <c r="D9471" s="2" t="s">
        <v>634</v>
      </c>
      <c r="E9471" s="2"/>
      <c r="F9471" s="2"/>
      <c r="G9471" s="2"/>
      <c r="H9471" s="2"/>
    </row>
    <row r="9472" spans="2:8">
      <c r="B9472" s="2" t="s">
        <v>10094</v>
      </c>
      <c r="C9472" s="2">
        <v>14</v>
      </c>
      <c r="D9472" s="2" t="s">
        <v>634</v>
      </c>
      <c r="E9472" s="2"/>
      <c r="F9472" s="2"/>
      <c r="G9472" s="2"/>
      <c r="H9472" s="2"/>
    </row>
    <row r="9473" spans="2:8">
      <c r="B9473" s="2" t="s">
        <v>10095</v>
      </c>
      <c r="C9473" s="2">
        <v>14</v>
      </c>
      <c r="D9473" s="2" t="s">
        <v>634</v>
      </c>
      <c r="E9473" s="2"/>
      <c r="F9473" s="2"/>
      <c r="G9473" s="2"/>
      <c r="H9473" s="2"/>
    </row>
    <row r="9474" spans="2:8">
      <c r="B9474" s="2" t="s">
        <v>10096</v>
      </c>
      <c r="C9474" s="2">
        <v>13</v>
      </c>
      <c r="D9474" s="2" t="s">
        <v>634</v>
      </c>
      <c r="E9474" s="2"/>
      <c r="F9474" s="2"/>
      <c r="G9474" s="2"/>
      <c r="H9474" s="2"/>
    </row>
    <row r="9475" spans="2:8">
      <c r="B9475" s="2" t="s">
        <v>10097</v>
      </c>
      <c r="C9475" s="2">
        <v>12</v>
      </c>
      <c r="D9475" s="2" t="s">
        <v>634</v>
      </c>
      <c r="E9475" s="2"/>
      <c r="F9475" s="2"/>
      <c r="G9475" s="2"/>
      <c r="H9475" s="2"/>
    </row>
    <row r="9476" spans="2:8">
      <c r="B9476" s="2" t="s">
        <v>10098</v>
      </c>
      <c r="C9476" s="2">
        <v>12</v>
      </c>
      <c r="D9476" s="2" t="s">
        <v>634</v>
      </c>
      <c r="E9476" s="2"/>
      <c r="F9476" s="2"/>
      <c r="G9476" s="2"/>
      <c r="H9476" s="2"/>
    </row>
    <row r="9477" spans="2:8">
      <c r="B9477" s="2" t="s">
        <v>10099</v>
      </c>
      <c r="C9477" s="2">
        <v>20</v>
      </c>
      <c r="D9477" s="2" t="s">
        <v>634</v>
      </c>
      <c r="E9477" s="2"/>
      <c r="F9477" s="2"/>
      <c r="G9477" s="2"/>
      <c r="H9477" s="2"/>
    </row>
    <row r="9478" spans="2:8">
      <c r="B9478" s="2" t="s">
        <v>10100</v>
      </c>
      <c r="C9478" s="2">
        <v>20</v>
      </c>
      <c r="D9478" s="2" t="s">
        <v>634</v>
      </c>
      <c r="E9478" s="2"/>
      <c r="F9478" s="2"/>
      <c r="G9478" s="2"/>
      <c r="H9478" s="2"/>
    </row>
    <row r="9479" spans="2:8">
      <c r="B9479" s="2" t="s">
        <v>10101</v>
      </c>
      <c r="C9479" s="2">
        <v>16</v>
      </c>
      <c r="D9479" s="2" t="s">
        <v>634</v>
      </c>
      <c r="E9479" s="2"/>
      <c r="F9479" s="2"/>
      <c r="G9479" s="2"/>
      <c r="H9479" s="2"/>
    </row>
    <row r="9480" spans="2:8">
      <c r="B9480" s="2" t="s">
        <v>10102</v>
      </c>
      <c r="C9480" s="2">
        <v>26</v>
      </c>
      <c r="D9480" s="2" t="s">
        <v>634</v>
      </c>
      <c r="E9480" s="2"/>
      <c r="F9480" s="2"/>
      <c r="G9480" s="2"/>
      <c r="H9480" s="2"/>
    </row>
    <row r="9481" spans="2:8">
      <c r="B9481" s="2" t="s">
        <v>10103</v>
      </c>
      <c r="C9481" s="2">
        <v>27</v>
      </c>
      <c r="D9481" s="2" t="s">
        <v>634</v>
      </c>
      <c r="E9481" s="2"/>
      <c r="F9481" s="2"/>
      <c r="G9481" s="2"/>
      <c r="H9481" s="2"/>
    </row>
    <row r="9482" spans="2:8">
      <c r="B9482" s="2" t="s">
        <v>10104</v>
      </c>
      <c r="C9482" s="2">
        <v>25</v>
      </c>
      <c r="D9482" s="2" t="s">
        <v>634</v>
      </c>
      <c r="E9482" s="2"/>
      <c r="F9482" s="2"/>
      <c r="G9482" s="2"/>
      <c r="H9482" s="2"/>
    </row>
    <row r="9483" spans="2:8">
      <c r="B9483" s="2" t="s">
        <v>10105</v>
      </c>
      <c r="C9483" s="2">
        <v>25</v>
      </c>
      <c r="D9483" s="2" t="s">
        <v>634</v>
      </c>
      <c r="E9483" s="2"/>
      <c r="F9483" s="2"/>
      <c r="G9483" s="2"/>
      <c r="H9483" s="2"/>
    </row>
    <row r="9484" spans="2:8">
      <c r="B9484" s="2" t="s">
        <v>10106</v>
      </c>
      <c r="C9484" s="2">
        <v>16</v>
      </c>
      <c r="D9484" s="2" t="s">
        <v>634</v>
      </c>
      <c r="E9484" s="2"/>
      <c r="F9484" s="2"/>
      <c r="G9484" s="2"/>
      <c r="H9484" s="2"/>
    </row>
    <row r="9485" spans="2:8">
      <c r="B9485" s="2" t="s">
        <v>10107</v>
      </c>
      <c r="C9485" s="2">
        <v>15</v>
      </c>
      <c r="D9485" s="2" t="s">
        <v>634</v>
      </c>
      <c r="E9485" s="2"/>
      <c r="F9485" s="2"/>
      <c r="G9485" s="2"/>
      <c r="H9485" s="2"/>
    </row>
    <row r="9486" spans="2:8">
      <c r="B9486" s="2" t="s">
        <v>10108</v>
      </c>
      <c r="C9486" s="2">
        <v>21</v>
      </c>
      <c r="D9486" s="2" t="s">
        <v>634</v>
      </c>
      <c r="E9486" s="2"/>
      <c r="F9486" s="2"/>
      <c r="G9486" s="2"/>
      <c r="H9486" s="2"/>
    </row>
    <row r="9487" spans="2:8">
      <c r="B9487" s="2" t="s">
        <v>10109</v>
      </c>
      <c r="C9487" s="2">
        <v>18</v>
      </c>
      <c r="D9487" s="2" t="s">
        <v>634</v>
      </c>
      <c r="E9487" s="2"/>
      <c r="F9487" s="2"/>
      <c r="G9487" s="2"/>
      <c r="H9487" s="2"/>
    </row>
    <row r="9488" spans="2:8">
      <c r="B9488" s="2" t="s">
        <v>10110</v>
      </c>
      <c r="C9488" s="2">
        <v>18</v>
      </c>
      <c r="D9488" s="2" t="s">
        <v>634</v>
      </c>
      <c r="E9488" s="2"/>
      <c r="F9488" s="2"/>
      <c r="G9488" s="2"/>
      <c r="H9488" s="2"/>
    </row>
    <row r="9489" spans="2:8">
      <c r="B9489" s="2" t="s">
        <v>10111</v>
      </c>
      <c r="C9489" s="2">
        <v>20</v>
      </c>
      <c r="D9489" s="2" t="s">
        <v>634</v>
      </c>
      <c r="E9489" s="2"/>
      <c r="F9489" s="2"/>
      <c r="G9489" s="2"/>
      <c r="H9489" s="2"/>
    </row>
    <row r="9490" spans="2:8">
      <c r="B9490" s="2" t="s">
        <v>10112</v>
      </c>
      <c r="C9490" s="2">
        <v>22</v>
      </c>
      <c r="D9490" s="2" t="s">
        <v>634</v>
      </c>
      <c r="E9490" s="2"/>
      <c r="F9490" s="2"/>
      <c r="G9490" s="2"/>
      <c r="H9490" s="2"/>
    </row>
    <row r="9491" spans="2:8">
      <c r="B9491" s="2" t="s">
        <v>10113</v>
      </c>
      <c r="C9491" s="2">
        <v>23</v>
      </c>
      <c r="D9491" s="2" t="s">
        <v>634</v>
      </c>
      <c r="E9491" s="2"/>
      <c r="F9491" s="2"/>
      <c r="G9491" s="2"/>
      <c r="H9491" s="2"/>
    </row>
    <row r="9492" spans="2:8">
      <c r="B9492" s="2" t="s">
        <v>10114</v>
      </c>
      <c r="C9492" s="2">
        <v>19</v>
      </c>
      <c r="D9492" s="2" t="s">
        <v>634</v>
      </c>
      <c r="E9492" s="2"/>
      <c r="F9492" s="2"/>
      <c r="G9492" s="2"/>
      <c r="H9492" s="2"/>
    </row>
    <row r="9493" spans="2:8">
      <c r="B9493" s="2" t="s">
        <v>10115</v>
      </c>
      <c r="C9493" s="2">
        <v>20</v>
      </c>
      <c r="D9493" s="2" t="s">
        <v>634</v>
      </c>
      <c r="E9493" s="2"/>
      <c r="F9493" s="2"/>
      <c r="G9493" s="2"/>
      <c r="H9493" s="2"/>
    </row>
    <row r="9494" spans="2:8">
      <c r="B9494" s="2" t="s">
        <v>10116</v>
      </c>
      <c r="C9494" s="2">
        <v>20</v>
      </c>
      <c r="D9494" s="2" t="s">
        <v>634</v>
      </c>
      <c r="E9494" s="2"/>
      <c r="F9494" s="2"/>
      <c r="G9494" s="2"/>
      <c r="H9494" s="2"/>
    </row>
    <row r="9495" spans="2:8">
      <c r="B9495" s="2" t="s">
        <v>10117</v>
      </c>
      <c r="C9495" s="2">
        <v>20</v>
      </c>
      <c r="D9495" s="2" t="s">
        <v>634</v>
      </c>
      <c r="E9495" s="2"/>
      <c r="F9495" s="2"/>
      <c r="G9495" s="2"/>
      <c r="H9495" s="2"/>
    </row>
    <row r="9496" spans="2:8">
      <c r="B9496" s="2" t="s">
        <v>10118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10119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10120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10121</v>
      </c>
      <c r="C9499" s="2">
        <v>31</v>
      </c>
      <c r="D9499" s="2" t="s">
        <v>634</v>
      </c>
      <c r="E9499" s="2"/>
      <c r="F9499" s="2"/>
      <c r="G9499" s="2"/>
      <c r="H9499" s="2"/>
    </row>
    <row r="9500" spans="2:8">
      <c r="B9500" s="2" t="s">
        <v>10122</v>
      </c>
      <c r="C9500" s="2">
        <v>30</v>
      </c>
      <c r="D9500" s="2" t="s">
        <v>634</v>
      </c>
      <c r="E9500" s="2"/>
      <c r="F9500" s="2"/>
      <c r="G9500" s="2"/>
      <c r="H9500" s="2"/>
    </row>
    <row r="9501" spans="2:8">
      <c r="B9501" s="2" t="s">
        <v>10123</v>
      </c>
      <c r="C9501" s="2">
        <v>27</v>
      </c>
      <c r="D9501" s="2" t="s">
        <v>634</v>
      </c>
      <c r="E9501" s="2"/>
      <c r="F9501" s="2"/>
      <c r="G9501" s="2"/>
      <c r="H9501" s="2"/>
    </row>
    <row r="9502" spans="2:8">
      <c r="B9502" s="2" t="s">
        <v>10124</v>
      </c>
      <c r="C9502" s="2">
        <v>27</v>
      </c>
      <c r="D9502" s="2" t="s">
        <v>634</v>
      </c>
      <c r="E9502" s="2"/>
      <c r="F9502" s="2"/>
      <c r="G9502" s="2"/>
      <c r="H9502" s="2"/>
    </row>
    <row r="9503" spans="2:8">
      <c r="B9503" s="2" t="s">
        <v>10125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10127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10128</v>
      </c>
      <c r="C9506" s="2">
        <v>21</v>
      </c>
      <c r="D9506" s="2" t="s">
        <v>19</v>
      </c>
      <c r="E9506" s="2"/>
      <c r="F9506" s="2"/>
      <c r="G9506" s="2"/>
      <c r="H9506" s="2"/>
    </row>
    <row r="9507" spans="2:8">
      <c r="B9507" s="2" t="s">
        <v>10129</v>
      </c>
      <c r="C9507" s="2">
        <v>17</v>
      </c>
      <c r="D9507" s="2" t="s">
        <v>19</v>
      </c>
      <c r="E9507" s="2"/>
      <c r="F9507" s="2"/>
      <c r="G9507" s="2"/>
      <c r="H9507" s="2"/>
    </row>
    <row r="9508" spans="2:8">
      <c r="B9508" s="2" t="s">
        <v>10130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10133</v>
      </c>
      <c r="C9511" s="2">
        <v>17</v>
      </c>
      <c r="D9511" s="2" t="s">
        <v>634</v>
      </c>
      <c r="E9511" s="2"/>
      <c r="F9511" s="2"/>
      <c r="G9511" s="2"/>
      <c r="H9511" s="2"/>
    </row>
    <row r="9512" spans="2:8">
      <c r="B9512" s="2" t="s">
        <v>10134</v>
      </c>
      <c r="C9512" s="2">
        <v>18</v>
      </c>
      <c r="D9512" s="2" t="s">
        <v>634</v>
      </c>
      <c r="E9512" s="2"/>
      <c r="F9512" s="2"/>
      <c r="G9512" s="2"/>
      <c r="H9512" s="2"/>
    </row>
    <row r="9513" spans="2:8">
      <c r="B9513" s="2" t="s">
        <v>10135</v>
      </c>
      <c r="C9513" s="2">
        <v>18</v>
      </c>
      <c r="D9513" s="2" t="s">
        <v>634</v>
      </c>
      <c r="E9513" s="2"/>
      <c r="F9513" s="2"/>
      <c r="G9513" s="2"/>
      <c r="H9513" s="2"/>
    </row>
    <row r="9514" spans="2:8">
      <c r="B9514" s="2" t="s">
        <v>10136</v>
      </c>
      <c r="C9514" s="2">
        <v>17</v>
      </c>
      <c r="D9514" s="2" t="s">
        <v>634</v>
      </c>
      <c r="E9514" s="2"/>
      <c r="F9514" s="2"/>
      <c r="G9514" s="2"/>
      <c r="H9514" s="2"/>
    </row>
    <row r="9515" spans="2:8">
      <c r="B9515" s="2" t="s">
        <v>10137</v>
      </c>
      <c r="C9515" s="2">
        <v>24</v>
      </c>
      <c r="D9515" s="2" t="s">
        <v>634</v>
      </c>
      <c r="E9515" s="2"/>
      <c r="F9515" s="2"/>
      <c r="G9515" s="2"/>
      <c r="H9515" s="2"/>
    </row>
    <row r="9516" spans="2:8">
      <c r="B9516" s="2" t="s">
        <v>10138</v>
      </c>
      <c r="C9516" s="2">
        <v>25</v>
      </c>
      <c r="D9516" s="2" t="s">
        <v>634</v>
      </c>
      <c r="E9516" s="2"/>
      <c r="F9516" s="2"/>
      <c r="G9516" s="2"/>
      <c r="H9516" s="2"/>
    </row>
    <row r="9517" spans="2:8">
      <c r="B9517" s="2" t="s">
        <v>10139</v>
      </c>
      <c r="C9517" s="2">
        <v>26</v>
      </c>
      <c r="D9517" s="2" t="s">
        <v>634</v>
      </c>
      <c r="E9517" s="2"/>
      <c r="F9517" s="2"/>
      <c r="G9517" s="2"/>
      <c r="H9517" s="2"/>
    </row>
    <row r="9518" spans="2:8">
      <c r="B9518" s="2" t="s">
        <v>10140</v>
      </c>
      <c r="C9518" s="2">
        <v>27</v>
      </c>
      <c r="D9518" s="2" t="s">
        <v>634</v>
      </c>
      <c r="E9518" s="2"/>
      <c r="F9518" s="2"/>
      <c r="G9518" s="2"/>
      <c r="H9518" s="2"/>
    </row>
    <row r="9519" spans="2:8">
      <c r="B9519" s="2" t="s">
        <v>10141</v>
      </c>
      <c r="C9519" s="2">
        <v>28</v>
      </c>
      <c r="D9519" s="2" t="s">
        <v>634</v>
      </c>
      <c r="E9519" s="2"/>
      <c r="F9519" s="2"/>
      <c r="G9519" s="2"/>
      <c r="H9519" s="2"/>
    </row>
    <row r="9520" spans="2:8">
      <c r="B9520" s="2" t="s">
        <v>10142</v>
      </c>
      <c r="C9520" s="2">
        <v>18</v>
      </c>
      <c r="D9520" s="2" t="s">
        <v>634</v>
      </c>
      <c r="E9520" s="2"/>
      <c r="F9520" s="2"/>
      <c r="G9520" s="2"/>
      <c r="H9520" s="2"/>
    </row>
    <row r="9521" spans="2:8">
      <c r="B9521" s="2" t="s">
        <v>10143</v>
      </c>
      <c r="C9521" s="2">
        <v>22</v>
      </c>
      <c r="D9521" s="2" t="s">
        <v>634</v>
      </c>
      <c r="E9521" s="2"/>
      <c r="F9521" s="2"/>
      <c r="G9521" s="2"/>
      <c r="H9521" s="2"/>
    </row>
    <row r="9522" spans="2:8">
      <c r="B9522" s="2" t="s">
        <v>10144</v>
      </c>
      <c r="C9522" s="2">
        <v>24</v>
      </c>
      <c r="D9522" s="2" t="s">
        <v>634</v>
      </c>
      <c r="E9522" s="2"/>
      <c r="F9522" s="2"/>
      <c r="G9522" s="2"/>
      <c r="H9522" s="2"/>
    </row>
    <row r="9523" spans="2:8">
      <c r="B9523" s="2" t="s">
        <v>10145</v>
      </c>
      <c r="C9523" s="2">
        <v>24</v>
      </c>
      <c r="D9523" s="2" t="s">
        <v>634</v>
      </c>
      <c r="E9523" s="2"/>
      <c r="F9523" s="2"/>
      <c r="G9523" s="2"/>
      <c r="H9523" s="2"/>
    </row>
    <row r="9524" spans="2:8">
      <c r="B9524" s="2" t="s">
        <v>10146</v>
      </c>
      <c r="C9524" s="2">
        <v>25</v>
      </c>
      <c r="D9524" s="2" t="s">
        <v>634</v>
      </c>
      <c r="E9524" s="2"/>
      <c r="F9524" s="2"/>
      <c r="G9524" s="2"/>
      <c r="H9524" s="2"/>
    </row>
    <row r="9525" spans="2:8">
      <c r="B9525" s="2" t="s">
        <v>10147</v>
      </c>
      <c r="C9525" s="2">
        <v>17</v>
      </c>
      <c r="D9525" s="2" t="s">
        <v>634</v>
      </c>
      <c r="E9525" s="2"/>
      <c r="F9525" s="2"/>
      <c r="G9525" s="2"/>
      <c r="H9525" s="2"/>
    </row>
    <row r="9526" spans="2:8">
      <c r="B9526" s="2" t="s">
        <v>10148</v>
      </c>
      <c r="C9526" s="2">
        <v>18</v>
      </c>
      <c r="D9526" s="2" t="s">
        <v>634</v>
      </c>
      <c r="E9526" s="2"/>
      <c r="F9526" s="2"/>
      <c r="G9526" s="2"/>
      <c r="H9526" s="2"/>
    </row>
    <row r="9527" spans="2:8">
      <c r="B9527" s="2" t="s">
        <v>10149</v>
      </c>
      <c r="C9527" s="2">
        <v>19</v>
      </c>
      <c r="D9527" s="2" t="s">
        <v>634</v>
      </c>
      <c r="E9527" s="2"/>
      <c r="F9527" s="2"/>
      <c r="G9527" s="2"/>
      <c r="H9527" s="2"/>
    </row>
    <row r="9528" spans="2:8">
      <c r="B9528" s="2" t="s">
        <v>10150</v>
      </c>
      <c r="C9528" s="2">
        <v>19</v>
      </c>
      <c r="D9528" s="2" t="s">
        <v>634</v>
      </c>
      <c r="E9528" s="2"/>
      <c r="F9528" s="2"/>
      <c r="G9528" s="2"/>
      <c r="H9528" s="2"/>
    </row>
    <row r="9529" spans="2:8">
      <c r="B9529" s="2" t="s">
        <v>10151</v>
      </c>
      <c r="C9529" s="2">
        <v>19</v>
      </c>
      <c r="D9529" s="2" t="s">
        <v>634</v>
      </c>
      <c r="E9529" s="2"/>
      <c r="F9529" s="2"/>
      <c r="G9529" s="2"/>
      <c r="H9529" s="2"/>
    </row>
    <row r="9530" spans="2:8">
      <c r="B9530" s="2" t="s">
        <v>10152</v>
      </c>
      <c r="C9530" s="2">
        <v>26</v>
      </c>
      <c r="D9530" s="2" t="s">
        <v>634</v>
      </c>
      <c r="E9530" s="2"/>
      <c r="F9530" s="2"/>
      <c r="G9530" s="2"/>
      <c r="H9530" s="2"/>
    </row>
    <row r="9531" spans="2:8">
      <c r="B9531" s="2" t="s">
        <v>10153</v>
      </c>
      <c r="C9531" s="2">
        <v>25</v>
      </c>
      <c r="D9531" s="2" t="s">
        <v>634</v>
      </c>
      <c r="E9531" s="2"/>
      <c r="F9531" s="2"/>
      <c r="G9531" s="2"/>
      <c r="H9531" s="2"/>
    </row>
    <row r="9532" spans="2:8">
      <c r="B9532" s="2" t="s">
        <v>10154</v>
      </c>
      <c r="C9532" s="2">
        <v>20</v>
      </c>
      <c r="D9532" s="2" t="s">
        <v>634</v>
      </c>
      <c r="E9532" s="2"/>
      <c r="F9532" s="2"/>
      <c r="G9532" s="2"/>
      <c r="H9532" s="2"/>
    </row>
    <row r="9533" spans="2:8">
      <c r="B9533" s="2" t="s">
        <v>10155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15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12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25</v>
      </c>
      <c r="D9538" s="2" t="s">
        <v>634</v>
      </c>
      <c r="E9538" s="2"/>
      <c r="F9538" s="2"/>
      <c r="G9538" s="2"/>
      <c r="H9538" s="2"/>
    </row>
    <row r="9539" spans="2:8">
      <c r="B9539" s="2" t="s">
        <v>10161</v>
      </c>
      <c r="C9539" s="2">
        <v>19</v>
      </c>
      <c r="D9539" s="2" t="s">
        <v>634</v>
      </c>
      <c r="E9539" s="2"/>
      <c r="F9539" s="2"/>
      <c r="G9539" s="2"/>
      <c r="H9539" s="2"/>
    </row>
    <row r="9540" spans="2:8">
      <c r="B9540" s="2" t="s">
        <v>10162</v>
      </c>
      <c r="C9540" s="2">
        <v>22</v>
      </c>
      <c r="D9540" s="2" t="s">
        <v>634</v>
      </c>
      <c r="E9540" s="2"/>
      <c r="F9540" s="2"/>
      <c r="G9540" s="2"/>
      <c r="H9540" s="2"/>
    </row>
    <row r="9541" spans="2:8">
      <c r="B9541" s="2" t="s">
        <v>10163</v>
      </c>
      <c r="C9541" s="2">
        <v>14</v>
      </c>
      <c r="D9541" s="2" t="s">
        <v>19</v>
      </c>
      <c r="E9541" s="2"/>
      <c r="F9541" s="2"/>
      <c r="G9541" s="2"/>
      <c r="H9541" s="2"/>
    </row>
    <row r="9542" spans="2:8">
      <c r="B9542" s="2" t="s">
        <v>10164</v>
      </c>
      <c r="C9542" s="2">
        <v>13</v>
      </c>
      <c r="D9542" s="2" t="s">
        <v>19</v>
      </c>
      <c r="E9542" s="2"/>
      <c r="F9542" s="2"/>
      <c r="G9542" s="2"/>
      <c r="H9542" s="2"/>
    </row>
    <row r="9543" spans="2:8">
      <c r="B9543" s="2" t="s">
        <v>10165</v>
      </c>
      <c r="C9543" s="2">
        <v>14</v>
      </c>
      <c r="D9543" s="2" t="s">
        <v>19</v>
      </c>
      <c r="E9543" s="2"/>
      <c r="F9543" s="2"/>
      <c r="G9543" s="2"/>
      <c r="H9543" s="2"/>
    </row>
    <row r="9544" spans="2:8">
      <c r="B9544" s="2" t="s">
        <v>10166</v>
      </c>
      <c r="C9544" s="2">
        <v>14</v>
      </c>
      <c r="D9544" s="2" t="s">
        <v>19</v>
      </c>
      <c r="E9544" s="2"/>
      <c r="F9544" s="2"/>
      <c r="G9544" s="2"/>
      <c r="H9544" s="2"/>
    </row>
    <row r="9545" spans="2:8">
      <c r="B9545" s="2" t="s">
        <v>10167</v>
      </c>
      <c r="C9545" s="2">
        <v>13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10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29</v>
      </c>
      <c r="D9547" s="2" t="s">
        <v>634</v>
      </c>
      <c r="E9547" s="2"/>
      <c r="F9547" s="2"/>
      <c r="G9547" s="2"/>
      <c r="H9547" s="2"/>
    </row>
    <row r="9548" spans="2:8">
      <c r="B9548" s="2" t="s">
        <v>10170</v>
      </c>
      <c r="C9548" s="2">
        <v>29</v>
      </c>
      <c r="D9548" s="2" t="s">
        <v>634</v>
      </c>
      <c r="E9548" s="2"/>
      <c r="F9548" s="2"/>
      <c r="G9548" s="2"/>
      <c r="H9548" s="2"/>
    </row>
    <row r="9549" spans="2:8">
      <c r="B9549" s="2" t="s">
        <v>10171</v>
      </c>
      <c r="C9549" s="2">
        <v>28</v>
      </c>
      <c r="D9549" s="2" t="s">
        <v>634</v>
      </c>
      <c r="E9549" s="2"/>
      <c r="F9549" s="2"/>
      <c r="G9549" s="2"/>
      <c r="H9549" s="2"/>
    </row>
    <row r="9550" spans="2:8">
      <c r="B9550" s="2" t="s">
        <v>10172</v>
      </c>
      <c r="C9550" s="2">
        <v>33</v>
      </c>
      <c r="D9550" s="2" t="s">
        <v>634</v>
      </c>
      <c r="E9550" s="2"/>
      <c r="F9550" s="2"/>
      <c r="G9550" s="2"/>
      <c r="H9550" s="2"/>
    </row>
    <row r="9551" spans="2:8">
      <c r="B9551" s="2" t="s">
        <v>10173</v>
      </c>
      <c r="C9551" s="2">
        <v>33</v>
      </c>
      <c r="D9551" s="2" t="s">
        <v>634</v>
      </c>
      <c r="E9551" s="2"/>
      <c r="F9551" s="2"/>
      <c r="G9551" s="2"/>
      <c r="H9551" s="2"/>
    </row>
    <row r="9552" spans="2:8">
      <c r="B9552" s="2" t="s">
        <v>10174</v>
      </c>
      <c r="C9552" s="2">
        <v>32</v>
      </c>
      <c r="D9552" s="2" t="s">
        <v>634</v>
      </c>
      <c r="E9552" s="2"/>
      <c r="F9552" s="2"/>
      <c r="G9552" s="2"/>
      <c r="H9552" s="2"/>
    </row>
    <row r="9553" spans="2:8">
      <c r="B9553" s="2" t="s">
        <v>10175</v>
      </c>
      <c r="C9553" s="2">
        <v>32</v>
      </c>
      <c r="D9553" s="2" t="s">
        <v>634</v>
      </c>
      <c r="E9553" s="2"/>
      <c r="F9553" s="2"/>
      <c r="G9553" s="2"/>
      <c r="H9553" s="2"/>
    </row>
    <row r="9554" spans="2:8">
      <c r="B9554" s="2" t="s">
        <v>10176</v>
      </c>
      <c r="C9554" s="2">
        <v>9</v>
      </c>
      <c r="D9554" s="2" t="s">
        <v>634</v>
      </c>
      <c r="E9554" s="2"/>
      <c r="F9554" s="2"/>
      <c r="G9554" s="2"/>
      <c r="H9554" s="2"/>
    </row>
    <row r="9555" spans="2:8">
      <c r="B9555" s="2" t="s">
        <v>10177</v>
      </c>
      <c r="C9555" s="2">
        <v>15</v>
      </c>
      <c r="D9555" s="2" t="s">
        <v>634</v>
      </c>
      <c r="E9555" s="2"/>
      <c r="F9555" s="2"/>
      <c r="G9555" s="2"/>
      <c r="H9555" s="2"/>
    </row>
    <row r="9556" spans="2:8">
      <c r="B9556" s="2" t="s">
        <v>10178</v>
      </c>
      <c r="C9556" s="2">
        <v>16</v>
      </c>
      <c r="D9556" s="2" t="s">
        <v>634</v>
      </c>
      <c r="E9556" s="2"/>
      <c r="F9556" s="2"/>
      <c r="G9556" s="2"/>
      <c r="H9556" s="2"/>
    </row>
    <row r="9557" spans="2:8">
      <c r="B9557" s="2" t="s">
        <v>10179</v>
      </c>
      <c r="C9557" s="2">
        <v>25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12</v>
      </c>
      <c r="D9558" s="2" t="s">
        <v>634</v>
      </c>
      <c r="E9558" s="2"/>
      <c r="F9558" s="2"/>
      <c r="G9558" s="2"/>
      <c r="H9558" s="2"/>
    </row>
    <row r="9559" spans="2:8">
      <c r="B9559" s="2" t="s">
        <v>10181</v>
      </c>
      <c r="C9559" s="2">
        <v>12</v>
      </c>
      <c r="D9559" s="2" t="s">
        <v>634</v>
      </c>
      <c r="E9559" s="2"/>
      <c r="F9559" s="2"/>
      <c r="G9559" s="2"/>
      <c r="H9559" s="2"/>
    </row>
    <row r="9560" spans="2:8">
      <c r="B9560" s="2" t="s">
        <v>10182</v>
      </c>
      <c r="C9560" s="2">
        <v>14</v>
      </c>
      <c r="D9560" s="2" t="s">
        <v>634</v>
      </c>
      <c r="E9560" s="2"/>
      <c r="F9560" s="2"/>
      <c r="G9560" s="2"/>
      <c r="H9560" s="2"/>
    </row>
    <row r="9561" spans="2:8">
      <c r="B9561" s="2" t="s">
        <v>10183</v>
      </c>
      <c r="C9561" s="2">
        <v>12</v>
      </c>
      <c r="D9561" s="2" t="s">
        <v>634</v>
      </c>
      <c r="E9561" s="2"/>
      <c r="F9561" s="2"/>
      <c r="G9561" s="2"/>
      <c r="H9561" s="2"/>
    </row>
    <row r="9562" spans="2:8">
      <c r="B9562" s="2" t="s">
        <v>10184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27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10187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10188</v>
      </c>
      <c r="C9566" s="2">
        <v>20</v>
      </c>
      <c r="D9566" s="2" t="s">
        <v>634</v>
      </c>
      <c r="E9566" s="2"/>
      <c r="F9566" s="2"/>
      <c r="G9566" s="2"/>
      <c r="H9566" s="2"/>
    </row>
    <row r="9567" spans="2:8">
      <c r="B9567" s="2" t="s">
        <v>10189</v>
      </c>
      <c r="C9567" s="2">
        <v>20</v>
      </c>
      <c r="D9567" s="2" t="s">
        <v>634</v>
      </c>
      <c r="E9567" s="2"/>
      <c r="F9567" s="2"/>
      <c r="G9567" s="2"/>
      <c r="H9567" s="2"/>
    </row>
    <row r="9568" spans="2:8">
      <c r="B9568" s="2" t="s">
        <v>10190</v>
      </c>
      <c r="C9568" s="2">
        <v>19</v>
      </c>
      <c r="D9568" s="2" t="s">
        <v>634</v>
      </c>
      <c r="E9568" s="2"/>
      <c r="F9568" s="2"/>
      <c r="G9568" s="2"/>
      <c r="H9568" s="2"/>
    </row>
    <row r="9569" spans="2:8">
      <c r="B9569" s="2" t="s">
        <v>10191</v>
      </c>
      <c r="C9569" s="2">
        <v>19</v>
      </c>
      <c r="D9569" s="2" t="s">
        <v>634</v>
      </c>
      <c r="E9569" s="2"/>
      <c r="F9569" s="2"/>
      <c r="G9569" s="2"/>
      <c r="H9569" s="2"/>
    </row>
    <row r="9570" spans="2:8">
      <c r="B9570" s="2" t="s">
        <v>10192</v>
      </c>
      <c r="C9570" s="2">
        <v>20</v>
      </c>
      <c r="D9570" s="2" t="s">
        <v>634</v>
      </c>
      <c r="E9570" s="2"/>
      <c r="F9570" s="2"/>
      <c r="G9570" s="2"/>
      <c r="H9570" s="2"/>
    </row>
    <row r="9571" spans="2:8">
      <c r="B9571" s="2" t="s">
        <v>10193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17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17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30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18</v>
      </c>
      <c r="D9578" s="2" t="s">
        <v>634</v>
      </c>
      <c r="E9578" s="2"/>
      <c r="F9578" s="2"/>
      <c r="G9578" s="2"/>
      <c r="H9578" s="2"/>
    </row>
    <row r="9579" spans="2:8">
      <c r="B9579" s="2" t="s">
        <v>10201</v>
      </c>
      <c r="C9579" s="2">
        <v>16</v>
      </c>
      <c r="D9579" s="2" t="s">
        <v>634</v>
      </c>
      <c r="E9579" s="2"/>
      <c r="F9579" s="2"/>
      <c r="G9579" s="2"/>
      <c r="H9579" s="2"/>
    </row>
    <row r="9580" spans="2:8">
      <c r="B9580" s="2" t="s">
        <v>10202</v>
      </c>
      <c r="C9580" s="2">
        <v>15</v>
      </c>
      <c r="D9580" s="2" t="s">
        <v>634</v>
      </c>
      <c r="E9580" s="2"/>
      <c r="F9580" s="2"/>
      <c r="G9580" s="2"/>
      <c r="H9580" s="2"/>
    </row>
    <row r="9581" spans="2:8">
      <c r="B9581" s="2" t="s">
        <v>10203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10204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10205</v>
      </c>
      <c r="C9583" s="2">
        <v>19</v>
      </c>
      <c r="D9583" s="2" t="s">
        <v>19</v>
      </c>
      <c r="E9583" s="2"/>
      <c r="F9583" s="2"/>
      <c r="G9583" s="2"/>
      <c r="H9583" s="2"/>
    </row>
    <row r="9584" spans="2:8">
      <c r="B9584" s="2" t="s">
        <v>10206</v>
      </c>
      <c r="C9584" s="2">
        <v>20</v>
      </c>
      <c r="D9584" s="2" t="s">
        <v>634</v>
      </c>
      <c r="E9584" s="2"/>
      <c r="F9584" s="2"/>
      <c r="G9584" s="2"/>
      <c r="H9584" s="2"/>
    </row>
    <row r="9585" spans="2:8">
      <c r="B9585" s="2" t="s">
        <v>10207</v>
      </c>
      <c r="C9585" s="2">
        <v>17</v>
      </c>
      <c r="D9585" s="2" t="s">
        <v>634</v>
      </c>
      <c r="E9585" s="2"/>
      <c r="F9585" s="2"/>
      <c r="G9585" s="2"/>
      <c r="H9585" s="2"/>
    </row>
    <row r="9586" spans="2:8">
      <c r="B9586" s="2" t="s">
        <v>10208</v>
      </c>
      <c r="C9586" s="2">
        <v>22</v>
      </c>
      <c r="D9586" s="2" t="s">
        <v>19</v>
      </c>
      <c r="E9586" s="2"/>
      <c r="F9586" s="2"/>
      <c r="G9586" s="2"/>
      <c r="H9586" s="2"/>
    </row>
    <row r="9587" spans="2:8">
      <c r="B9587" s="2" t="s">
        <v>10209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10210</v>
      </c>
      <c r="C9588" s="2">
        <v>22</v>
      </c>
      <c r="D9588" s="2" t="s">
        <v>19</v>
      </c>
      <c r="E9588" s="2"/>
      <c r="F9588" s="2"/>
      <c r="G9588" s="2"/>
      <c r="H9588" s="2"/>
    </row>
    <row r="9589" spans="2:8">
      <c r="B9589" s="2" t="s">
        <v>10211</v>
      </c>
      <c r="C9589" s="2">
        <v>32</v>
      </c>
      <c r="D9589" s="2" t="s">
        <v>634</v>
      </c>
      <c r="E9589" s="2"/>
      <c r="F9589" s="2"/>
      <c r="G9589" s="2"/>
      <c r="H9589" s="2"/>
    </row>
    <row r="9590" spans="2:8">
      <c r="B9590" s="2" t="s">
        <v>10212</v>
      </c>
      <c r="C9590" s="2">
        <v>32</v>
      </c>
      <c r="D9590" s="2" t="s">
        <v>634</v>
      </c>
      <c r="E9590" s="2"/>
      <c r="F9590" s="2"/>
      <c r="G9590" s="2"/>
      <c r="H9590" s="2"/>
    </row>
    <row r="9591" spans="2:8">
      <c r="B9591" s="2" t="s">
        <v>10213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14</v>
      </c>
      <c r="D9593" s="2" t="s">
        <v>19</v>
      </c>
      <c r="E9593" s="2"/>
      <c r="F9593" s="2"/>
      <c r="G9593" s="2"/>
      <c r="H9593" s="2"/>
    </row>
    <row r="9594" spans="2:8">
      <c r="B9594" s="2" t="s">
        <v>10216</v>
      </c>
      <c r="C9594" s="2">
        <v>13</v>
      </c>
      <c r="D9594" s="2" t="s">
        <v>19</v>
      </c>
      <c r="E9594" s="2"/>
      <c r="F9594" s="2"/>
      <c r="G9594" s="2"/>
      <c r="H9594" s="2"/>
    </row>
    <row r="9595" spans="2:8">
      <c r="B9595" s="2" t="s">
        <v>10217</v>
      </c>
      <c r="C9595" s="2">
        <v>17</v>
      </c>
      <c r="D9595" s="2" t="s">
        <v>19</v>
      </c>
      <c r="E9595" s="2"/>
      <c r="F9595" s="2"/>
      <c r="G9595" s="2"/>
      <c r="H9595" s="2"/>
    </row>
    <row r="9596" spans="2:8">
      <c r="B9596" s="2" t="s">
        <v>10218</v>
      </c>
      <c r="C9596" s="2">
        <v>16</v>
      </c>
      <c r="D9596" s="2" t="s">
        <v>19</v>
      </c>
      <c r="E9596" s="2"/>
      <c r="F9596" s="2"/>
      <c r="G9596" s="2"/>
      <c r="H9596" s="2"/>
    </row>
    <row r="9597" spans="2:8">
      <c r="B9597" s="2" t="s">
        <v>10219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10220</v>
      </c>
      <c r="C9598" s="2">
        <v>18</v>
      </c>
      <c r="D9598" s="2" t="s">
        <v>634</v>
      </c>
      <c r="E9598" s="2"/>
      <c r="F9598" s="2"/>
      <c r="G9598" s="2"/>
      <c r="H9598" s="2"/>
    </row>
    <row r="9599" spans="2:8">
      <c r="B9599" s="2" t="s">
        <v>10221</v>
      </c>
      <c r="C9599" s="2">
        <v>19</v>
      </c>
      <c r="D9599" s="2" t="s">
        <v>634</v>
      </c>
      <c r="E9599" s="2"/>
      <c r="F9599" s="2"/>
      <c r="G9599" s="2"/>
      <c r="H9599" s="2"/>
    </row>
    <row r="9600" spans="2:8">
      <c r="B9600" s="2" t="s">
        <v>10222</v>
      </c>
      <c r="C9600" s="2">
        <v>19</v>
      </c>
      <c r="D9600" s="2" t="s">
        <v>634</v>
      </c>
      <c r="E9600" s="2"/>
      <c r="F9600" s="2"/>
      <c r="G9600" s="2"/>
      <c r="H9600" s="2"/>
    </row>
    <row r="9601" spans="2:8">
      <c r="B9601" s="2" t="s">
        <v>10223</v>
      </c>
      <c r="C9601" s="2">
        <v>20</v>
      </c>
      <c r="D9601" s="2" t="s">
        <v>634</v>
      </c>
      <c r="E9601" s="2"/>
      <c r="F9601" s="2"/>
      <c r="G9601" s="2"/>
      <c r="H9601" s="2"/>
    </row>
    <row r="9602" spans="2:8">
      <c r="B9602" s="2" t="s">
        <v>10224</v>
      </c>
      <c r="C9602" s="2">
        <v>20</v>
      </c>
      <c r="D9602" s="2" t="s">
        <v>634</v>
      </c>
      <c r="E9602" s="2"/>
      <c r="F9602" s="2"/>
      <c r="G9602" s="2"/>
      <c r="H9602" s="2"/>
    </row>
    <row r="9603" spans="2:8">
      <c r="B9603" s="2" t="s">
        <v>10225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18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17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16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12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10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12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12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31</v>
      </c>
      <c r="D9612" s="2" t="s">
        <v>634</v>
      </c>
      <c r="E9612" s="2"/>
      <c r="F9612" s="2"/>
      <c r="G9612" s="2"/>
      <c r="H9612" s="2"/>
    </row>
    <row r="9613" spans="2:8">
      <c r="B9613" s="2" t="s">
        <v>10235</v>
      </c>
      <c r="C9613" s="2">
        <v>32</v>
      </c>
      <c r="D9613" s="2" t="s">
        <v>634</v>
      </c>
      <c r="E9613" s="2"/>
      <c r="F9613" s="2"/>
      <c r="G9613" s="2"/>
      <c r="H9613" s="2"/>
    </row>
    <row r="9614" spans="2:8">
      <c r="B9614" s="2" t="s">
        <v>10236</v>
      </c>
      <c r="C9614" s="2">
        <v>31</v>
      </c>
      <c r="D9614" s="2" t="s">
        <v>634</v>
      </c>
      <c r="E9614" s="2"/>
      <c r="F9614" s="2"/>
      <c r="G9614" s="2"/>
      <c r="H9614" s="2"/>
    </row>
    <row r="9615" spans="2:8">
      <c r="B9615" s="2" t="s">
        <v>10237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26</v>
      </c>
      <c r="D9617" s="2" t="s">
        <v>634</v>
      </c>
      <c r="E9617" s="2"/>
      <c r="F9617" s="2"/>
      <c r="G9617" s="2"/>
      <c r="H9617" s="2"/>
    </row>
    <row r="9618" spans="2:8">
      <c r="B9618" s="2" t="s">
        <v>10240</v>
      </c>
      <c r="C9618" s="2">
        <v>27</v>
      </c>
      <c r="D9618" s="2" t="s">
        <v>634</v>
      </c>
      <c r="E9618" s="2"/>
      <c r="F9618" s="2"/>
      <c r="G9618" s="2"/>
      <c r="H9618" s="2"/>
    </row>
    <row r="9619" spans="2:8">
      <c r="B9619" s="2" t="s">
        <v>10241</v>
      </c>
      <c r="C9619" s="2">
        <v>28</v>
      </c>
      <c r="D9619" s="2" t="s">
        <v>634</v>
      </c>
      <c r="E9619" s="2"/>
      <c r="F9619" s="2"/>
      <c r="G9619" s="2"/>
      <c r="H9619" s="2"/>
    </row>
    <row r="9620" spans="2:8">
      <c r="B9620" s="2" t="s">
        <v>10242</v>
      </c>
      <c r="C9620" s="2">
        <v>30</v>
      </c>
      <c r="D9620" s="2" t="s">
        <v>634</v>
      </c>
      <c r="E9620" s="2"/>
      <c r="F9620" s="2"/>
      <c r="G9620" s="2"/>
      <c r="H9620" s="2"/>
    </row>
    <row r="9621" spans="2:8">
      <c r="B9621" s="2" t="s">
        <v>10243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10249</v>
      </c>
      <c r="C9627" s="2">
        <v>25</v>
      </c>
      <c r="D9627" s="2" t="s">
        <v>634</v>
      </c>
      <c r="E9627" s="2"/>
      <c r="F9627" s="2"/>
      <c r="G9627" s="2"/>
      <c r="H9627" s="2"/>
    </row>
    <row r="9628" spans="2:8">
      <c r="B9628" s="2" t="s">
        <v>10250</v>
      </c>
      <c r="C9628" s="2">
        <v>25</v>
      </c>
      <c r="D9628" s="2" t="s">
        <v>634</v>
      </c>
      <c r="E9628" s="2"/>
      <c r="F9628" s="2"/>
      <c r="G9628" s="2"/>
      <c r="H9628" s="2"/>
    </row>
    <row r="9629" spans="2:8">
      <c r="B9629" s="2" t="s">
        <v>10251</v>
      </c>
      <c r="C9629" s="2">
        <v>26</v>
      </c>
      <c r="D9629" s="2" t="s">
        <v>634</v>
      </c>
      <c r="E9629" s="2"/>
      <c r="F9629" s="2"/>
      <c r="G9629" s="2"/>
      <c r="H9629" s="2"/>
    </row>
    <row r="9630" spans="2:8">
      <c r="B9630" s="2" t="s">
        <v>10252</v>
      </c>
      <c r="C9630" s="2">
        <v>23</v>
      </c>
      <c r="D9630" s="2" t="s">
        <v>634</v>
      </c>
      <c r="E9630" s="2"/>
      <c r="F9630" s="2"/>
      <c r="G9630" s="2"/>
      <c r="H9630" s="2"/>
    </row>
    <row r="9631" spans="2:8">
      <c r="B9631" s="2" t="s">
        <v>10253</v>
      </c>
      <c r="C9631" s="2">
        <v>23</v>
      </c>
      <c r="D9631" s="2" t="s">
        <v>634</v>
      </c>
      <c r="E9631" s="2"/>
      <c r="F9631" s="2"/>
      <c r="G9631" s="2"/>
      <c r="H9631" s="2"/>
    </row>
    <row r="9632" spans="2:8">
      <c r="B9632" s="2" t="s">
        <v>10254</v>
      </c>
      <c r="C9632" s="2">
        <v>23</v>
      </c>
      <c r="D9632" s="2" t="s">
        <v>634</v>
      </c>
      <c r="E9632" s="2"/>
      <c r="F9632" s="2"/>
      <c r="G9632" s="2"/>
      <c r="H9632" s="2"/>
    </row>
    <row r="9633" spans="2:8">
      <c r="B9633" s="2" t="s">
        <v>10255</v>
      </c>
      <c r="C9633" s="2">
        <v>22</v>
      </c>
      <c r="D9633" s="2" t="s">
        <v>634</v>
      </c>
      <c r="E9633" s="2"/>
      <c r="F9633" s="2"/>
      <c r="G9633" s="2"/>
      <c r="H9633" s="2"/>
    </row>
    <row r="9634" spans="2:8">
      <c r="B9634" s="2" t="s">
        <v>10256</v>
      </c>
      <c r="C9634" s="2">
        <v>15</v>
      </c>
      <c r="D9634" s="2" t="s">
        <v>634</v>
      </c>
      <c r="E9634" s="2"/>
      <c r="F9634" s="2"/>
      <c r="G9634" s="2"/>
      <c r="H9634" s="2"/>
    </row>
    <row r="9635" spans="2:8">
      <c r="B9635" s="2" t="s">
        <v>10257</v>
      </c>
      <c r="C9635" s="2">
        <v>15</v>
      </c>
      <c r="D9635" s="2" t="s">
        <v>634</v>
      </c>
      <c r="E9635" s="2"/>
      <c r="F9635" s="2"/>
      <c r="G9635" s="2"/>
      <c r="H9635" s="2"/>
    </row>
    <row r="9636" spans="2:8">
      <c r="B9636" s="2" t="s">
        <v>10258</v>
      </c>
      <c r="C9636" s="2">
        <v>15</v>
      </c>
      <c r="D9636" s="2" t="s">
        <v>634</v>
      </c>
      <c r="E9636" s="2"/>
      <c r="F9636" s="2"/>
      <c r="G9636" s="2"/>
      <c r="H9636" s="2"/>
    </row>
    <row r="9637" spans="2:8">
      <c r="B9637" s="2" t="s">
        <v>10259</v>
      </c>
      <c r="C9637" s="2">
        <v>16</v>
      </c>
      <c r="D9637" s="2" t="s">
        <v>634</v>
      </c>
      <c r="E9637" s="2"/>
      <c r="F9637" s="2"/>
      <c r="G9637" s="2"/>
      <c r="H9637" s="2"/>
    </row>
    <row r="9638" spans="2:8">
      <c r="B9638" s="2" t="s">
        <v>10260</v>
      </c>
      <c r="C9638" s="2">
        <v>15</v>
      </c>
      <c r="D9638" s="2" t="s">
        <v>634</v>
      </c>
      <c r="E9638" s="2"/>
      <c r="F9638" s="2"/>
      <c r="G9638" s="2"/>
      <c r="H9638" s="2"/>
    </row>
    <row r="9639" spans="2:8">
      <c r="B9639" s="2" t="s">
        <v>10261</v>
      </c>
      <c r="C9639" s="2">
        <v>20</v>
      </c>
      <c r="D9639" s="2" t="s">
        <v>634</v>
      </c>
      <c r="E9639" s="2"/>
      <c r="F9639" s="2"/>
      <c r="G9639" s="2"/>
      <c r="H9639" s="2"/>
    </row>
    <row r="9640" spans="2:8">
      <c r="B9640" s="2" t="s">
        <v>10262</v>
      </c>
      <c r="C9640" s="2">
        <v>21</v>
      </c>
      <c r="D9640" s="2" t="s">
        <v>634</v>
      </c>
      <c r="E9640" s="2"/>
      <c r="F9640" s="2"/>
      <c r="G9640" s="2"/>
      <c r="H9640" s="2"/>
    </row>
    <row r="9641" spans="2:8">
      <c r="B9641" s="2" t="s">
        <v>10263</v>
      </c>
      <c r="C9641" s="2">
        <v>20</v>
      </c>
      <c r="D9641" s="2" t="s">
        <v>634</v>
      </c>
      <c r="E9641" s="2"/>
      <c r="F9641" s="2"/>
      <c r="G9641" s="2"/>
      <c r="H9641" s="2"/>
    </row>
    <row r="9642" spans="2:8">
      <c r="B9642" s="2" t="s">
        <v>10264</v>
      </c>
      <c r="C9642" s="2">
        <v>27</v>
      </c>
      <c r="D9642" s="2" t="s">
        <v>634</v>
      </c>
      <c r="E9642" s="2"/>
      <c r="F9642" s="2"/>
      <c r="G9642" s="2"/>
      <c r="H9642" s="2"/>
    </row>
    <row r="9643" spans="2:8">
      <c r="B9643" s="2" t="s">
        <v>10265</v>
      </c>
      <c r="C9643" s="2">
        <v>28</v>
      </c>
      <c r="D9643" s="2" t="s">
        <v>634</v>
      </c>
      <c r="E9643" s="2"/>
      <c r="F9643" s="2"/>
      <c r="G9643" s="2"/>
      <c r="H9643" s="2"/>
    </row>
    <row r="9644" spans="2:8">
      <c r="B9644" s="2" t="s">
        <v>10266</v>
      </c>
      <c r="C9644" s="2">
        <v>27</v>
      </c>
      <c r="D9644" s="2" t="s">
        <v>634</v>
      </c>
      <c r="E9644" s="2"/>
      <c r="F9644" s="2"/>
      <c r="G9644" s="2"/>
      <c r="H9644" s="2"/>
    </row>
    <row r="9645" spans="2:8">
      <c r="B9645" s="2" t="s">
        <v>10267</v>
      </c>
      <c r="C9645" s="2">
        <v>18</v>
      </c>
      <c r="D9645" s="2" t="s">
        <v>634</v>
      </c>
      <c r="E9645" s="2"/>
      <c r="F9645" s="2"/>
      <c r="G9645" s="2"/>
      <c r="H9645" s="2"/>
    </row>
    <row r="9646" spans="2:8">
      <c r="B9646" s="2" t="s">
        <v>10268</v>
      </c>
      <c r="C9646" s="2">
        <v>18</v>
      </c>
      <c r="D9646" s="2" t="s">
        <v>634</v>
      </c>
      <c r="E9646" s="2"/>
      <c r="F9646" s="2"/>
      <c r="G9646" s="2"/>
      <c r="H9646" s="2"/>
    </row>
    <row r="9647" spans="2:8">
      <c r="B9647" s="2" t="s">
        <v>10269</v>
      </c>
      <c r="C9647" s="2">
        <v>18</v>
      </c>
      <c r="D9647" s="2" t="s">
        <v>634</v>
      </c>
      <c r="E9647" s="2"/>
      <c r="F9647" s="2"/>
      <c r="G9647" s="2"/>
      <c r="H9647" s="2"/>
    </row>
    <row r="9648" spans="2:8">
      <c r="B9648" s="2" t="s">
        <v>10270</v>
      </c>
      <c r="C9648" s="2">
        <v>18</v>
      </c>
      <c r="D9648" s="2" t="s">
        <v>634</v>
      </c>
      <c r="E9648" s="2"/>
      <c r="F9648" s="2"/>
      <c r="G9648" s="2"/>
      <c r="H9648" s="2"/>
    </row>
    <row r="9649" spans="2:8">
      <c r="B9649" s="2" t="s">
        <v>10271</v>
      </c>
      <c r="C9649" s="2">
        <v>17</v>
      </c>
      <c r="D9649" s="2" t="s">
        <v>634</v>
      </c>
      <c r="E9649" s="2"/>
      <c r="F9649" s="2"/>
      <c r="G9649" s="2"/>
      <c r="H9649" s="2"/>
    </row>
    <row r="9650" spans="2:8">
      <c r="B9650" s="2" t="s">
        <v>10272</v>
      </c>
      <c r="C9650" s="2">
        <v>17</v>
      </c>
      <c r="D9650" s="2" t="s">
        <v>634</v>
      </c>
      <c r="E9650" s="2"/>
      <c r="F9650" s="2"/>
      <c r="G9650" s="2"/>
      <c r="H9650" s="2"/>
    </row>
    <row r="9651" spans="2:8">
      <c r="B9651" s="2" t="s">
        <v>10273</v>
      </c>
      <c r="C9651" s="2">
        <v>19</v>
      </c>
      <c r="D9651" s="2" t="s">
        <v>634</v>
      </c>
      <c r="E9651" s="2"/>
      <c r="F9651" s="2"/>
      <c r="G9651" s="2"/>
      <c r="H9651" s="2"/>
    </row>
    <row r="9652" spans="2:8">
      <c r="B9652" s="2" t="s">
        <v>10274</v>
      </c>
      <c r="C9652" s="2">
        <v>20</v>
      </c>
      <c r="D9652" s="2" t="s">
        <v>634</v>
      </c>
      <c r="E9652" s="2"/>
      <c r="F9652" s="2"/>
      <c r="G9652" s="2"/>
      <c r="H9652" s="2"/>
    </row>
    <row r="9653" spans="2:8">
      <c r="B9653" s="2" t="s">
        <v>10275</v>
      </c>
      <c r="C9653" s="2">
        <v>21</v>
      </c>
      <c r="D9653" s="2" t="s">
        <v>634</v>
      </c>
      <c r="E9653" s="2"/>
      <c r="F9653" s="2"/>
      <c r="G9653" s="2"/>
      <c r="H9653" s="2"/>
    </row>
    <row r="9654" spans="2:8">
      <c r="B9654" s="2" t="s">
        <v>10276</v>
      </c>
      <c r="C9654" s="2">
        <v>22</v>
      </c>
      <c r="D9654" s="2" t="s">
        <v>634</v>
      </c>
      <c r="E9654" s="2"/>
      <c r="F9654" s="2"/>
      <c r="G9654" s="2"/>
      <c r="H9654" s="2"/>
    </row>
    <row r="9655" spans="2:8">
      <c r="B9655" s="2" t="s">
        <v>10277</v>
      </c>
      <c r="C9655" s="2">
        <v>23</v>
      </c>
      <c r="D9655" s="2" t="s">
        <v>634</v>
      </c>
      <c r="E9655" s="2"/>
      <c r="F9655" s="2"/>
      <c r="G9655" s="2"/>
      <c r="H9655" s="2"/>
    </row>
    <row r="9656" spans="2:8">
      <c r="B9656" s="2" t="s">
        <v>10278</v>
      </c>
      <c r="C9656" s="2">
        <v>23</v>
      </c>
      <c r="D9656" s="2" t="s">
        <v>634</v>
      </c>
      <c r="E9656" s="2"/>
      <c r="F9656" s="2"/>
      <c r="G9656" s="2"/>
      <c r="H9656" s="2"/>
    </row>
    <row r="9657" spans="2:8">
      <c r="B9657" s="2" t="s">
        <v>10279</v>
      </c>
      <c r="C9657" s="2">
        <v>23</v>
      </c>
      <c r="D9657" s="2" t="s">
        <v>634</v>
      </c>
      <c r="E9657" s="2"/>
      <c r="F9657" s="2"/>
      <c r="G9657" s="2"/>
      <c r="H9657" s="2"/>
    </row>
    <row r="9658" spans="2:8">
      <c r="B9658" s="2" t="s">
        <v>10280</v>
      </c>
      <c r="C9658" s="2">
        <v>24</v>
      </c>
      <c r="D9658" s="2" t="s">
        <v>634</v>
      </c>
      <c r="E9658" s="2"/>
      <c r="F9658" s="2"/>
      <c r="G9658" s="2"/>
      <c r="H9658" s="2"/>
    </row>
    <row r="9659" spans="2:8">
      <c r="B9659" s="2" t="s">
        <v>10281</v>
      </c>
      <c r="C9659" s="2">
        <v>22</v>
      </c>
      <c r="D9659" s="2" t="s">
        <v>634</v>
      </c>
      <c r="E9659" s="2"/>
      <c r="F9659" s="2"/>
      <c r="G9659" s="2"/>
      <c r="H9659" s="2"/>
    </row>
    <row r="9660" spans="2:8">
      <c r="B9660" s="2" t="s">
        <v>10282</v>
      </c>
      <c r="C9660" s="2">
        <v>21</v>
      </c>
      <c r="D9660" s="2" t="s">
        <v>634</v>
      </c>
      <c r="E9660" s="2"/>
      <c r="F9660" s="2"/>
      <c r="G9660" s="2"/>
      <c r="H9660" s="2"/>
    </row>
    <row r="9661" spans="2:8">
      <c r="B9661" s="2" t="s">
        <v>10283</v>
      </c>
      <c r="C9661" s="2">
        <v>21</v>
      </c>
      <c r="D9661" s="2" t="s">
        <v>634</v>
      </c>
      <c r="E9661" s="2"/>
      <c r="F9661" s="2"/>
      <c r="G9661" s="2"/>
      <c r="H9661" s="2"/>
    </row>
    <row r="9662" spans="2:8">
      <c r="B9662" s="2" t="s">
        <v>10284</v>
      </c>
      <c r="C9662" s="2">
        <v>21</v>
      </c>
      <c r="D9662" s="2" t="s">
        <v>634</v>
      </c>
      <c r="E9662" s="2"/>
      <c r="F9662" s="2"/>
      <c r="G9662" s="2"/>
      <c r="H9662" s="2"/>
    </row>
    <row r="9663" spans="2:8">
      <c r="B9663" s="2" t="s">
        <v>10285</v>
      </c>
      <c r="C9663" s="2">
        <v>21</v>
      </c>
      <c r="D9663" s="2" t="s">
        <v>634</v>
      </c>
      <c r="E9663" s="2"/>
      <c r="F9663" s="2"/>
      <c r="G9663" s="2"/>
      <c r="H9663" s="2"/>
    </row>
    <row r="9664" spans="2:8">
      <c r="B9664" s="2" t="s">
        <v>10286</v>
      </c>
      <c r="C9664" s="2">
        <v>17</v>
      </c>
      <c r="D9664" s="2" t="s">
        <v>634</v>
      </c>
      <c r="E9664" s="2"/>
      <c r="F9664" s="2"/>
      <c r="G9664" s="2"/>
      <c r="H9664" s="2"/>
    </row>
    <row r="9665" spans="2:8">
      <c r="B9665" s="2" t="s">
        <v>10287</v>
      </c>
      <c r="C9665" s="2">
        <v>19</v>
      </c>
      <c r="D9665" s="2" t="s">
        <v>634</v>
      </c>
      <c r="E9665" s="2"/>
      <c r="F9665" s="2"/>
      <c r="G9665" s="2"/>
      <c r="H9665" s="2"/>
    </row>
    <row r="9666" spans="2:8">
      <c r="B9666" s="2" t="s">
        <v>10288</v>
      </c>
      <c r="C9666" s="2">
        <v>28</v>
      </c>
      <c r="D9666" s="2" t="s">
        <v>634</v>
      </c>
      <c r="E9666" s="2"/>
      <c r="F9666" s="2"/>
      <c r="G9666" s="2"/>
      <c r="H9666" s="2"/>
    </row>
    <row r="9667" spans="2:8">
      <c r="B9667" s="2" t="s">
        <v>10289</v>
      </c>
      <c r="C9667" s="2">
        <v>31</v>
      </c>
      <c r="D9667" s="2" t="s">
        <v>634</v>
      </c>
      <c r="E9667" s="2"/>
      <c r="F9667" s="2"/>
      <c r="G9667" s="2"/>
      <c r="H9667" s="2"/>
    </row>
    <row r="9668" spans="2:8">
      <c r="B9668" s="2" t="s">
        <v>10290</v>
      </c>
      <c r="C9668" s="2">
        <v>31</v>
      </c>
      <c r="D9668" s="2" t="s">
        <v>634</v>
      </c>
      <c r="E9668" s="2"/>
      <c r="F9668" s="2"/>
      <c r="G9668" s="2"/>
      <c r="H9668" s="2"/>
    </row>
    <row r="9669" spans="2:8">
      <c r="B9669" s="2" t="s">
        <v>10291</v>
      </c>
      <c r="C9669" s="2">
        <v>13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13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12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21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13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12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27</v>
      </c>
      <c r="D9676" s="2" t="s">
        <v>634</v>
      </c>
      <c r="E9676" s="2"/>
      <c r="F9676" s="2"/>
      <c r="G9676" s="2"/>
      <c r="H9676" s="2"/>
    </row>
    <row r="9677" spans="2:8">
      <c r="B9677" s="2" t="s">
        <v>10299</v>
      </c>
      <c r="C9677" s="2">
        <v>23</v>
      </c>
      <c r="D9677" s="2" t="s">
        <v>634</v>
      </c>
      <c r="E9677" s="2"/>
      <c r="F9677" s="2"/>
      <c r="G9677" s="2"/>
      <c r="H9677" s="2"/>
    </row>
    <row r="9678" spans="2:8">
      <c r="B9678" s="2" t="s">
        <v>10300</v>
      </c>
      <c r="C9678" s="2">
        <v>23</v>
      </c>
      <c r="D9678" s="2" t="s">
        <v>634</v>
      </c>
      <c r="E9678" s="2"/>
      <c r="F9678" s="2"/>
      <c r="G9678" s="2"/>
      <c r="H9678" s="2"/>
    </row>
    <row r="9679" spans="2:8">
      <c r="B9679" s="2" t="s">
        <v>10301</v>
      </c>
      <c r="C9679" s="2">
        <v>22</v>
      </c>
      <c r="D9679" s="2" t="s">
        <v>634</v>
      </c>
      <c r="E9679" s="2"/>
      <c r="F9679" s="2"/>
      <c r="G9679" s="2"/>
      <c r="H9679" s="2"/>
    </row>
    <row r="9680" spans="2:8">
      <c r="B9680" s="2" t="s">
        <v>10302</v>
      </c>
      <c r="C9680" s="2">
        <v>21</v>
      </c>
      <c r="D9680" s="2" t="s">
        <v>634</v>
      </c>
      <c r="E9680" s="2"/>
      <c r="F9680" s="2"/>
      <c r="G9680" s="2"/>
      <c r="H9680" s="2"/>
    </row>
    <row r="9681" spans="2:8">
      <c r="B9681" s="2" t="s">
        <v>10303</v>
      </c>
      <c r="C9681" s="2">
        <v>21</v>
      </c>
      <c r="D9681" s="2" t="s">
        <v>634</v>
      </c>
      <c r="E9681" s="2"/>
      <c r="F9681" s="2"/>
      <c r="G9681" s="2"/>
      <c r="H9681" s="2"/>
    </row>
    <row r="9682" spans="2:8">
      <c r="B9682" s="2" t="s">
        <v>10304</v>
      </c>
      <c r="C9682" s="2">
        <v>22</v>
      </c>
      <c r="D9682" s="2" t="s">
        <v>634</v>
      </c>
      <c r="E9682" s="2"/>
      <c r="F9682" s="2"/>
      <c r="G9682" s="2"/>
      <c r="H9682" s="2"/>
    </row>
    <row r="9683" spans="2:8">
      <c r="B9683" s="2" t="s">
        <v>10305</v>
      </c>
      <c r="C9683" s="2">
        <v>22</v>
      </c>
      <c r="D9683" s="2" t="s">
        <v>634</v>
      </c>
      <c r="E9683" s="2"/>
      <c r="F9683" s="2"/>
      <c r="G9683" s="2"/>
      <c r="H9683" s="2"/>
    </row>
    <row r="9684" spans="2:8">
      <c r="B9684" s="2" t="s">
        <v>10306</v>
      </c>
      <c r="C9684" s="2">
        <v>22</v>
      </c>
      <c r="D9684" s="2" t="s">
        <v>634</v>
      </c>
      <c r="E9684" s="2"/>
      <c r="F9684" s="2"/>
      <c r="G9684" s="2"/>
      <c r="H9684" s="2"/>
    </row>
    <row r="9685" spans="2:8">
      <c r="B9685" s="2" t="s">
        <v>10307</v>
      </c>
      <c r="C9685" s="2">
        <v>23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23</v>
      </c>
      <c r="D9686" s="2" t="s">
        <v>19</v>
      </c>
      <c r="E9686" s="2"/>
      <c r="F9686" s="2"/>
      <c r="G9686" s="2"/>
      <c r="H9686" s="2"/>
    </row>
    <row r="9687" spans="2:8">
      <c r="B9687" s="2" t="s">
        <v>10309</v>
      </c>
      <c r="C9687" s="2">
        <v>24</v>
      </c>
      <c r="D9687" s="2" t="s">
        <v>19</v>
      </c>
      <c r="E9687" s="2"/>
      <c r="F9687" s="2"/>
      <c r="G9687" s="2"/>
      <c r="H9687" s="2"/>
    </row>
    <row r="9688" spans="2:8">
      <c r="B9688" s="2" t="s">
        <v>10310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10311</v>
      </c>
      <c r="C9689" s="2">
        <v>26</v>
      </c>
      <c r="D9689" s="2" t="s">
        <v>634</v>
      </c>
      <c r="E9689" s="2"/>
      <c r="F9689" s="2"/>
      <c r="G9689" s="2"/>
      <c r="H9689" s="2"/>
    </row>
    <row r="9690" spans="2:8">
      <c r="B9690" s="2" t="s">
        <v>10312</v>
      </c>
      <c r="C9690" s="2">
        <v>27</v>
      </c>
      <c r="D9690" s="2" t="s">
        <v>634</v>
      </c>
      <c r="E9690" s="2"/>
      <c r="F9690" s="2"/>
      <c r="G9690" s="2"/>
      <c r="H9690" s="2"/>
    </row>
    <row r="9691" spans="2:8">
      <c r="B9691" s="2" t="s">
        <v>10313</v>
      </c>
      <c r="C9691" s="2">
        <v>27</v>
      </c>
      <c r="D9691" s="2" t="s">
        <v>634</v>
      </c>
      <c r="E9691" s="2"/>
      <c r="F9691" s="2"/>
      <c r="G9691" s="2"/>
      <c r="H9691" s="2"/>
    </row>
    <row r="9692" spans="2:8">
      <c r="B9692" s="2" t="s">
        <v>10314</v>
      </c>
      <c r="C9692" s="2">
        <v>26</v>
      </c>
      <c r="D9692" s="2" t="s">
        <v>634</v>
      </c>
      <c r="E9692" s="2"/>
      <c r="F9692" s="2"/>
      <c r="G9692" s="2"/>
      <c r="H9692" s="2"/>
    </row>
    <row r="9693" spans="2:8">
      <c r="B9693" s="2" t="s">
        <v>10315</v>
      </c>
      <c r="C9693" s="2">
        <v>21</v>
      </c>
      <c r="D9693" s="2" t="s">
        <v>634</v>
      </c>
      <c r="E9693" s="2"/>
      <c r="F9693" s="2"/>
      <c r="G9693" s="2"/>
      <c r="H9693" s="2"/>
    </row>
    <row r="9694" spans="2:8">
      <c r="B9694" s="2" t="s">
        <v>10316</v>
      </c>
      <c r="C9694" s="2">
        <v>21</v>
      </c>
      <c r="D9694" s="2" t="s">
        <v>634</v>
      </c>
      <c r="E9694" s="2"/>
      <c r="F9694" s="2"/>
      <c r="G9694" s="2"/>
      <c r="H9694" s="2"/>
    </row>
    <row r="9695" spans="2:8">
      <c r="B9695" s="2" t="s">
        <v>10317</v>
      </c>
      <c r="C9695" s="2">
        <v>21</v>
      </c>
      <c r="D9695" s="2" t="s">
        <v>634</v>
      </c>
      <c r="E9695" s="2"/>
      <c r="F9695" s="2"/>
      <c r="G9695" s="2"/>
      <c r="H9695" s="2"/>
    </row>
    <row r="9696" spans="2:8">
      <c r="B9696" s="2" t="s">
        <v>10318</v>
      </c>
      <c r="C9696" s="2">
        <v>21</v>
      </c>
      <c r="D9696" s="2" t="s">
        <v>634</v>
      </c>
      <c r="E9696" s="2"/>
      <c r="F9696" s="2"/>
      <c r="G9696" s="2"/>
      <c r="H9696" s="2"/>
    </row>
    <row r="9697" spans="2:8">
      <c r="B9697" s="2" t="s">
        <v>10319</v>
      </c>
      <c r="C9697" s="2">
        <v>20</v>
      </c>
      <c r="D9697" s="2" t="s">
        <v>634</v>
      </c>
      <c r="E9697" s="2"/>
      <c r="F9697" s="2"/>
      <c r="G9697" s="2"/>
      <c r="H9697" s="2"/>
    </row>
    <row r="9698" spans="2:8">
      <c r="B9698" s="2" t="s">
        <v>10320</v>
      </c>
      <c r="C9698" s="2">
        <v>21</v>
      </c>
      <c r="D9698" s="2" t="s">
        <v>634</v>
      </c>
      <c r="E9698" s="2"/>
      <c r="F9698" s="2"/>
      <c r="G9698" s="2"/>
      <c r="H9698" s="2"/>
    </row>
    <row r="9699" spans="2:8">
      <c r="B9699" s="2" t="s">
        <v>10321</v>
      </c>
      <c r="C9699" s="2">
        <v>21</v>
      </c>
      <c r="D9699" s="2" t="s">
        <v>634</v>
      </c>
      <c r="E9699" s="2"/>
      <c r="F9699" s="2"/>
      <c r="G9699" s="2"/>
      <c r="H9699" s="2"/>
    </row>
    <row r="9700" spans="2:8">
      <c r="B9700" s="2" t="s">
        <v>10322</v>
      </c>
      <c r="C9700" s="2">
        <v>20</v>
      </c>
      <c r="D9700" s="2" t="s">
        <v>634</v>
      </c>
      <c r="E9700" s="2"/>
      <c r="F9700" s="2"/>
      <c r="G9700" s="2"/>
      <c r="H9700" s="2"/>
    </row>
    <row r="9701" spans="2:8">
      <c r="B9701" s="2" t="s">
        <v>10323</v>
      </c>
      <c r="C9701" s="2">
        <v>20</v>
      </c>
      <c r="D9701" s="2" t="s">
        <v>634</v>
      </c>
      <c r="E9701" s="2"/>
      <c r="F9701" s="2"/>
      <c r="G9701" s="2"/>
      <c r="H9701" s="2"/>
    </row>
    <row r="9702" spans="2:8">
      <c r="B9702" s="2" t="s">
        <v>10324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10325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10326</v>
      </c>
      <c r="C9704" s="2">
        <v>16</v>
      </c>
      <c r="D9704" s="2" t="s">
        <v>19</v>
      </c>
      <c r="E9704" s="2"/>
      <c r="F9704" s="2"/>
      <c r="G9704" s="2"/>
      <c r="H9704" s="2"/>
    </row>
    <row r="9705" spans="2:8">
      <c r="B9705" s="2" t="s">
        <v>10327</v>
      </c>
      <c r="C9705" s="2">
        <v>13</v>
      </c>
      <c r="D9705" s="2" t="s">
        <v>19</v>
      </c>
      <c r="E9705" s="2"/>
      <c r="F9705" s="2"/>
      <c r="G9705" s="2"/>
      <c r="H9705" s="2"/>
    </row>
    <row r="9706" spans="2:8">
      <c r="B9706" s="2" t="s">
        <v>10328</v>
      </c>
      <c r="C9706" s="2">
        <v>26</v>
      </c>
      <c r="D9706" s="2" t="s">
        <v>634</v>
      </c>
      <c r="E9706" s="2"/>
      <c r="F9706" s="2"/>
      <c r="G9706" s="2"/>
      <c r="H9706" s="2"/>
    </row>
    <row r="9707" spans="2:8">
      <c r="B9707" s="2" t="s">
        <v>10329</v>
      </c>
      <c r="C9707" s="2">
        <v>28</v>
      </c>
      <c r="D9707" s="2" t="s">
        <v>634</v>
      </c>
      <c r="E9707" s="2"/>
      <c r="F9707" s="2"/>
      <c r="G9707" s="2"/>
      <c r="H9707" s="2"/>
    </row>
    <row r="9708" spans="2:8">
      <c r="B9708" s="2" t="s">
        <v>10330</v>
      </c>
      <c r="C9708" s="2">
        <v>28</v>
      </c>
      <c r="D9708" s="2" t="s">
        <v>634</v>
      </c>
      <c r="E9708" s="2"/>
      <c r="F9708" s="2"/>
      <c r="G9708" s="2"/>
      <c r="H9708" s="2"/>
    </row>
    <row r="9709" spans="2:8">
      <c r="B9709" s="2" t="s">
        <v>10331</v>
      </c>
      <c r="C9709" s="2">
        <v>27</v>
      </c>
      <c r="D9709" s="2" t="s">
        <v>634</v>
      </c>
      <c r="E9709" s="2"/>
      <c r="F9709" s="2"/>
      <c r="G9709" s="2"/>
      <c r="H9709" s="2"/>
    </row>
    <row r="9710" spans="2:8">
      <c r="B9710" s="2" t="s">
        <v>10332</v>
      </c>
      <c r="C9710" s="2">
        <v>17</v>
      </c>
      <c r="D9710" s="2" t="s">
        <v>634</v>
      </c>
      <c r="E9710" s="2"/>
      <c r="F9710" s="2"/>
      <c r="G9710" s="2"/>
      <c r="H9710" s="2"/>
    </row>
    <row r="9711" spans="2:8">
      <c r="B9711" s="2" t="s">
        <v>10333</v>
      </c>
      <c r="C9711" s="2">
        <v>16</v>
      </c>
      <c r="D9711" s="2" t="s">
        <v>634</v>
      </c>
      <c r="E9711" s="2"/>
      <c r="F9711" s="2"/>
      <c r="G9711" s="2"/>
      <c r="H9711" s="2"/>
    </row>
    <row r="9712" spans="2:8">
      <c r="B9712" s="2" t="s">
        <v>10334</v>
      </c>
      <c r="C9712" s="2">
        <v>14</v>
      </c>
      <c r="D9712" s="2" t="s">
        <v>634</v>
      </c>
      <c r="E9712" s="2"/>
      <c r="F9712" s="2"/>
      <c r="G9712" s="2"/>
      <c r="H9712" s="2"/>
    </row>
    <row r="9713" spans="2:8">
      <c r="B9713" s="2" t="s">
        <v>10335</v>
      </c>
      <c r="C9713" s="2">
        <v>21</v>
      </c>
      <c r="D9713" s="2" t="s">
        <v>634</v>
      </c>
      <c r="E9713" s="2"/>
      <c r="F9713" s="2"/>
      <c r="G9713" s="2"/>
      <c r="H9713" s="2"/>
    </row>
    <row r="9714" spans="2:8">
      <c r="B9714" s="2" t="s">
        <v>10336</v>
      </c>
      <c r="C9714" s="2">
        <v>22</v>
      </c>
      <c r="D9714" s="2" t="s">
        <v>634</v>
      </c>
      <c r="E9714" s="2"/>
      <c r="F9714" s="2"/>
      <c r="G9714" s="2"/>
      <c r="H9714" s="2"/>
    </row>
    <row r="9715" spans="2:8">
      <c r="B9715" s="2" t="s">
        <v>10337</v>
      </c>
      <c r="C9715" s="2">
        <v>23</v>
      </c>
      <c r="D9715" s="2" t="s">
        <v>634</v>
      </c>
      <c r="E9715" s="2"/>
      <c r="F9715" s="2"/>
      <c r="G9715" s="2"/>
      <c r="H9715" s="2"/>
    </row>
    <row r="9716" spans="2:8">
      <c r="B9716" s="2" t="s">
        <v>10338</v>
      </c>
      <c r="C9716" s="2">
        <v>23</v>
      </c>
      <c r="D9716" s="2" t="s">
        <v>634</v>
      </c>
      <c r="E9716" s="2"/>
      <c r="F9716" s="2"/>
      <c r="G9716" s="2"/>
      <c r="H9716" s="2"/>
    </row>
    <row r="9717" spans="2:8">
      <c r="B9717" s="2" t="s">
        <v>10339</v>
      </c>
      <c r="C9717" s="2">
        <v>17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14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21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19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18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17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16</v>
      </c>
      <c r="D9728" s="2" t="s">
        <v>634</v>
      </c>
      <c r="E9728" s="2"/>
      <c r="F9728" s="2"/>
      <c r="G9728" s="2"/>
      <c r="H9728" s="2"/>
    </row>
    <row r="9729" spans="2:8">
      <c r="B9729" s="2" t="s">
        <v>10351</v>
      </c>
      <c r="C9729" s="2">
        <v>16</v>
      </c>
      <c r="D9729" s="2" t="s">
        <v>634</v>
      </c>
      <c r="E9729" s="2"/>
      <c r="F9729" s="2"/>
      <c r="G9729" s="2"/>
      <c r="H9729" s="2"/>
    </row>
    <row r="9730" spans="2:8">
      <c r="B9730" s="2" t="s">
        <v>10352</v>
      </c>
      <c r="C9730" s="2">
        <v>16</v>
      </c>
      <c r="D9730" s="2" t="s">
        <v>634</v>
      </c>
      <c r="E9730" s="2"/>
      <c r="F9730" s="2"/>
      <c r="G9730" s="2"/>
      <c r="H9730" s="2"/>
    </row>
    <row r="9731" spans="2:8">
      <c r="B9731" s="2" t="s">
        <v>10353</v>
      </c>
      <c r="C9731" s="2">
        <v>16</v>
      </c>
      <c r="D9731" s="2" t="s">
        <v>634</v>
      </c>
      <c r="E9731" s="2"/>
      <c r="F9731" s="2"/>
      <c r="G9731" s="2"/>
      <c r="H9731" s="2"/>
    </row>
    <row r="9732" spans="2:8">
      <c r="B9732" s="2" t="s">
        <v>10354</v>
      </c>
      <c r="C9732" s="2">
        <v>16</v>
      </c>
      <c r="D9732" s="2" t="s">
        <v>634</v>
      </c>
      <c r="E9732" s="2"/>
      <c r="F9732" s="2"/>
      <c r="G9732" s="2"/>
      <c r="H9732" s="2"/>
    </row>
    <row r="9733" spans="2:8">
      <c r="B9733" s="2" t="s">
        <v>10355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19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18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24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24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22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28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22</v>
      </c>
      <c r="D9745" s="2" t="s">
        <v>634</v>
      </c>
      <c r="E9745" s="2"/>
      <c r="F9745" s="2"/>
      <c r="G9745" s="2"/>
      <c r="H9745" s="2"/>
    </row>
    <row r="9746" spans="2:8">
      <c r="B9746" s="2" t="s">
        <v>10368</v>
      </c>
      <c r="C9746" s="2">
        <v>23</v>
      </c>
      <c r="D9746" s="2" t="s">
        <v>634</v>
      </c>
      <c r="E9746" s="2"/>
      <c r="F9746" s="2"/>
      <c r="G9746" s="2"/>
      <c r="H9746" s="2"/>
    </row>
    <row r="9747" spans="2:8">
      <c r="B9747" s="2" t="s">
        <v>10369</v>
      </c>
      <c r="C9747" s="2">
        <v>24</v>
      </c>
      <c r="D9747" s="2" t="s">
        <v>634</v>
      </c>
      <c r="E9747" s="2"/>
      <c r="F9747" s="2"/>
      <c r="G9747" s="2"/>
      <c r="H9747" s="2"/>
    </row>
    <row r="9748" spans="2:8">
      <c r="B9748" s="2" t="s">
        <v>10370</v>
      </c>
      <c r="C9748" s="2">
        <v>24</v>
      </c>
      <c r="D9748" s="2" t="s">
        <v>634</v>
      </c>
      <c r="E9748" s="2"/>
      <c r="F9748" s="2"/>
      <c r="G9748" s="2"/>
      <c r="H9748" s="2"/>
    </row>
    <row r="9749" spans="2:8">
      <c r="B9749" s="2" t="s">
        <v>10371</v>
      </c>
      <c r="C9749" s="2">
        <v>24</v>
      </c>
      <c r="D9749" s="2" t="s">
        <v>19</v>
      </c>
      <c r="E9749" s="2"/>
      <c r="F9749" s="2"/>
      <c r="G9749" s="2"/>
      <c r="H9749" s="2"/>
    </row>
    <row r="9750" spans="2:8">
      <c r="B9750" s="2" t="s">
        <v>10372</v>
      </c>
      <c r="C9750" s="2">
        <v>26</v>
      </c>
      <c r="D9750" s="2" t="s">
        <v>19</v>
      </c>
      <c r="E9750" s="2"/>
      <c r="F9750" s="2"/>
      <c r="G9750" s="2"/>
      <c r="H9750" s="2"/>
    </row>
    <row r="9751" spans="2:8">
      <c r="B9751" s="2" t="s">
        <v>10373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21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24</v>
      </c>
      <c r="D9755" s="2" t="s">
        <v>634</v>
      </c>
      <c r="E9755" s="2"/>
      <c r="F9755" s="2"/>
      <c r="G9755" s="2"/>
      <c r="H9755" s="2"/>
    </row>
    <row r="9756" spans="2:8">
      <c r="B9756" s="2" t="s">
        <v>10378</v>
      </c>
      <c r="C9756" s="2">
        <v>24</v>
      </c>
      <c r="D9756" s="2" t="s">
        <v>634</v>
      </c>
      <c r="E9756" s="2"/>
      <c r="F9756" s="2"/>
      <c r="G9756" s="2"/>
      <c r="H9756" s="2"/>
    </row>
    <row r="9757" spans="2:8">
      <c r="B9757" s="2" t="s">
        <v>10379</v>
      </c>
      <c r="C9757" s="2">
        <v>25</v>
      </c>
      <c r="D9757" s="2" t="s">
        <v>634</v>
      </c>
      <c r="E9757" s="2"/>
      <c r="F9757" s="2"/>
      <c r="G9757" s="2"/>
      <c r="H9757" s="2"/>
    </row>
    <row r="9758" spans="2:8">
      <c r="B9758" s="2" t="s">
        <v>10380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10382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10383</v>
      </c>
      <c r="C9761" s="2">
        <v>21</v>
      </c>
      <c r="D9761" s="2" t="s">
        <v>19</v>
      </c>
      <c r="E9761" s="2"/>
      <c r="F9761" s="2"/>
      <c r="G9761" s="2"/>
      <c r="H9761" s="2"/>
    </row>
    <row r="9762" spans="2:8">
      <c r="B9762" s="2" t="s">
        <v>10384</v>
      </c>
      <c r="C9762" s="2">
        <v>16</v>
      </c>
      <c r="D9762" s="2" t="s">
        <v>634</v>
      </c>
      <c r="E9762" s="2"/>
      <c r="F9762" s="2"/>
      <c r="G9762" s="2"/>
      <c r="H9762" s="2"/>
    </row>
    <row r="9763" spans="2:8">
      <c r="B9763" s="2" t="s">
        <v>10385</v>
      </c>
      <c r="C9763" s="2">
        <v>12</v>
      </c>
      <c r="D9763" s="2" t="s">
        <v>634</v>
      </c>
      <c r="E9763" s="2"/>
      <c r="F9763" s="2"/>
      <c r="G9763" s="2"/>
      <c r="H9763" s="2"/>
    </row>
    <row r="9764" spans="2:8">
      <c r="B9764" s="2" t="s">
        <v>10386</v>
      </c>
      <c r="C9764" s="2">
        <v>9</v>
      </c>
      <c r="D9764" s="2" t="s">
        <v>634</v>
      </c>
      <c r="E9764" s="2"/>
      <c r="F9764" s="2"/>
      <c r="G9764" s="2"/>
      <c r="H9764" s="2"/>
    </row>
    <row r="9765" spans="2:8">
      <c r="B9765" s="2" t="s">
        <v>10387</v>
      </c>
      <c r="C9765" s="2">
        <v>27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17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18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18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23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24</v>
      </c>
      <c r="D9776" s="2" t="s">
        <v>634</v>
      </c>
      <c r="E9776" s="2"/>
      <c r="F9776" s="2"/>
      <c r="G9776" s="2"/>
      <c r="H9776" s="2"/>
    </row>
    <row r="9777" spans="2:8">
      <c r="B9777" s="2" t="s">
        <v>10399</v>
      </c>
      <c r="C9777" s="2">
        <v>25</v>
      </c>
      <c r="D9777" s="2" t="s">
        <v>634</v>
      </c>
      <c r="E9777" s="2"/>
      <c r="F9777" s="2"/>
      <c r="G9777" s="2"/>
      <c r="H9777" s="2"/>
    </row>
    <row r="9778" spans="2:8">
      <c r="B9778" s="2" t="s">
        <v>10400</v>
      </c>
      <c r="C9778" s="2">
        <v>26</v>
      </c>
      <c r="D9778" s="2" t="s">
        <v>634</v>
      </c>
      <c r="E9778" s="2"/>
      <c r="F9778" s="2"/>
      <c r="G9778" s="2"/>
      <c r="H9778" s="2"/>
    </row>
    <row r="9779" spans="2:8">
      <c r="B9779" s="2" t="s">
        <v>10401</v>
      </c>
      <c r="C9779" s="2">
        <v>21</v>
      </c>
      <c r="D9779" s="2" t="s">
        <v>634</v>
      </c>
      <c r="E9779" s="2"/>
      <c r="F9779" s="2"/>
      <c r="G9779" s="2"/>
      <c r="H9779" s="2"/>
    </row>
    <row r="9780" spans="2:8">
      <c r="B9780" s="2" t="s">
        <v>10402</v>
      </c>
      <c r="C9780" s="2">
        <v>22</v>
      </c>
      <c r="D9780" s="2" t="s">
        <v>634</v>
      </c>
      <c r="E9780" s="2"/>
      <c r="F9780" s="2"/>
      <c r="G9780" s="2"/>
      <c r="H9780" s="2"/>
    </row>
    <row r="9781" spans="2:8">
      <c r="B9781" s="2" t="s">
        <v>10403</v>
      </c>
      <c r="C9781" s="2">
        <v>23</v>
      </c>
      <c r="D9781" s="2" t="s">
        <v>634</v>
      </c>
      <c r="E9781" s="2"/>
      <c r="F9781" s="2"/>
      <c r="G9781" s="2"/>
      <c r="H9781" s="2"/>
    </row>
    <row r="9782" spans="2:8">
      <c r="B9782" s="2" t="s">
        <v>10404</v>
      </c>
      <c r="C9782" s="2">
        <v>23</v>
      </c>
      <c r="D9782" s="2" t="s">
        <v>634</v>
      </c>
      <c r="E9782" s="2"/>
      <c r="F9782" s="2"/>
      <c r="G9782" s="2"/>
      <c r="H9782" s="2"/>
    </row>
    <row r="9783" spans="2:8">
      <c r="B9783" s="2" t="s">
        <v>10405</v>
      </c>
      <c r="C9783" s="2">
        <v>23</v>
      </c>
      <c r="D9783" s="2" t="s">
        <v>634</v>
      </c>
      <c r="E9783" s="2"/>
      <c r="F9783" s="2"/>
      <c r="G9783" s="2"/>
      <c r="H9783" s="2"/>
    </row>
    <row r="9784" spans="2:8">
      <c r="B9784" s="2" t="s">
        <v>10406</v>
      </c>
      <c r="C9784" s="2">
        <v>25</v>
      </c>
      <c r="D9784" s="2" t="s">
        <v>634</v>
      </c>
      <c r="E9784" s="2"/>
      <c r="F9784" s="2"/>
      <c r="G9784" s="2"/>
      <c r="H9784" s="2"/>
    </row>
    <row r="9785" spans="2:8">
      <c r="B9785" s="2" t="s">
        <v>10407</v>
      </c>
      <c r="C9785" s="2">
        <v>27</v>
      </c>
      <c r="D9785" s="2" t="s">
        <v>634</v>
      </c>
      <c r="E9785" s="2"/>
      <c r="F9785" s="2"/>
      <c r="G9785" s="2"/>
      <c r="H9785" s="2"/>
    </row>
    <row r="9786" spans="2:8">
      <c r="B9786" s="2" t="s">
        <v>10408</v>
      </c>
      <c r="C9786" s="2">
        <v>27</v>
      </c>
      <c r="D9786" s="2" t="s">
        <v>634</v>
      </c>
      <c r="E9786" s="2"/>
      <c r="F9786" s="2"/>
      <c r="G9786" s="2"/>
      <c r="H9786" s="2"/>
    </row>
    <row r="9787" spans="2:8">
      <c r="B9787" s="2" t="s">
        <v>10409</v>
      </c>
      <c r="C9787" s="2">
        <v>26</v>
      </c>
      <c r="D9787" s="2" t="s">
        <v>634</v>
      </c>
      <c r="E9787" s="2"/>
      <c r="F9787" s="2"/>
      <c r="G9787" s="2"/>
      <c r="H9787" s="2"/>
    </row>
    <row r="9788" spans="2:8">
      <c r="B9788" s="2" t="s">
        <v>10410</v>
      </c>
      <c r="C9788" s="2">
        <v>21</v>
      </c>
      <c r="D9788" s="2" t="s">
        <v>634</v>
      </c>
      <c r="E9788" s="2"/>
      <c r="F9788" s="2"/>
      <c r="G9788" s="2"/>
      <c r="H9788" s="2"/>
    </row>
    <row r="9789" spans="2:8">
      <c r="B9789" s="2" t="s">
        <v>10411</v>
      </c>
      <c r="C9789" s="2">
        <v>21</v>
      </c>
      <c r="D9789" s="2" t="s">
        <v>634</v>
      </c>
      <c r="E9789" s="2"/>
      <c r="F9789" s="2"/>
      <c r="G9789" s="2"/>
      <c r="H9789" s="2"/>
    </row>
    <row r="9790" spans="2:8">
      <c r="B9790" s="2" t="s">
        <v>10412</v>
      </c>
      <c r="C9790" s="2">
        <v>22</v>
      </c>
      <c r="D9790" s="2" t="s">
        <v>634</v>
      </c>
      <c r="E9790" s="2"/>
      <c r="F9790" s="2"/>
      <c r="G9790" s="2"/>
      <c r="H9790" s="2"/>
    </row>
    <row r="9791" spans="2:8">
      <c r="B9791" s="2" t="s">
        <v>10413</v>
      </c>
      <c r="C9791" s="2">
        <v>21</v>
      </c>
      <c r="D9791" s="2" t="s">
        <v>634</v>
      </c>
      <c r="E9791" s="2"/>
      <c r="F9791" s="2"/>
      <c r="G9791" s="2"/>
      <c r="H9791" s="2"/>
    </row>
    <row r="9792" spans="2:8">
      <c r="B9792" s="2" t="s">
        <v>10414</v>
      </c>
      <c r="C9792" s="2">
        <v>18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25</v>
      </c>
      <c r="D9793" s="2" t="s">
        <v>634</v>
      </c>
      <c r="E9793" s="2"/>
      <c r="F9793" s="2"/>
      <c r="G9793" s="2"/>
      <c r="H9793" s="2"/>
    </row>
    <row r="9794" spans="2:8">
      <c r="B9794" s="2" t="s">
        <v>10416</v>
      </c>
      <c r="C9794" s="2">
        <v>25</v>
      </c>
      <c r="D9794" s="2" t="s">
        <v>634</v>
      </c>
      <c r="E9794" s="2"/>
      <c r="F9794" s="2"/>
      <c r="G9794" s="2"/>
      <c r="H9794" s="2"/>
    </row>
    <row r="9795" spans="2:8">
      <c r="B9795" s="2" t="s">
        <v>10417</v>
      </c>
      <c r="C9795" s="2">
        <v>19</v>
      </c>
      <c r="D9795" s="2" t="s">
        <v>634</v>
      </c>
      <c r="E9795" s="2"/>
      <c r="F9795" s="2"/>
      <c r="G9795" s="2"/>
      <c r="H9795" s="2"/>
    </row>
    <row r="9796" spans="2:8">
      <c r="B9796" s="2" t="s">
        <v>10418</v>
      </c>
      <c r="C9796" s="2">
        <v>15</v>
      </c>
      <c r="D9796" s="2" t="s">
        <v>634</v>
      </c>
      <c r="E9796" s="2"/>
      <c r="F9796" s="2"/>
      <c r="G9796" s="2"/>
      <c r="H9796" s="2"/>
    </row>
    <row r="9797" spans="2:8">
      <c r="B9797" s="2" t="s">
        <v>10419</v>
      </c>
      <c r="C9797" s="2">
        <v>22</v>
      </c>
      <c r="D9797" s="2" t="s">
        <v>634</v>
      </c>
      <c r="E9797" s="2"/>
      <c r="F9797" s="2"/>
      <c r="G9797" s="2"/>
      <c r="H9797" s="2"/>
    </row>
    <row r="9798" spans="2:8">
      <c r="B9798" s="2" t="s">
        <v>10420</v>
      </c>
      <c r="C9798" s="2">
        <v>21</v>
      </c>
      <c r="D9798" s="2" t="s">
        <v>634</v>
      </c>
      <c r="E9798" s="2"/>
      <c r="F9798" s="2"/>
      <c r="G9798" s="2"/>
      <c r="H9798" s="2"/>
    </row>
    <row r="9799" spans="2:8">
      <c r="B9799" s="2" t="s">
        <v>10421</v>
      </c>
      <c r="C9799" s="2">
        <v>20</v>
      </c>
      <c r="D9799" s="2" t="s">
        <v>634</v>
      </c>
      <c r="E9799" s="2"/>
      <c r="F9799" s="2"/>
      <c r="G9799" s="2"/>
      <c r="H9799" s="2"/>
    </row>
    <row r="9800" spans="2:8">
      <c r="B9800" s="2" t="s">
        <v>10422</v>
      </c>
      <c r="C9800" s="2">
        <v>21</v>
      </c>
      <c r="D9800" s="2" t="s">
        <v>634</v>
      </c>
      <c r="E9800" s="2"/>
      <c r="F9800" s="2"/>
      <c r="G9800" s="2"/>
      <c r="H9800" s="2"/>
    </row>
    <row r="9801" spans="2:8">
      <c r="B9801" s="2" t="s">
        <v>10423</v>
      </c>
      <c r="C9801" s="2">
        <v>20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18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16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24</v>
      </c>
      <c r="D9805" s="2" t="s">
        <v>19</v>
      </c>
      <c r="E9805" s="2"/>
      <c r="F9805" s="2"/>
      <c r="G9805" s="2"/>
      <c r="H9805" s="2"/>
    </row>
    <row r="9806" spans="2:8">
      <c r="B9806" s="2" t="s">
        <v>10428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10429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22</v>
      </c>
      <c r="D9809" s="2" t="s">
        <v>634</v>
      </c>
      <c r="E9809" s="2"/>
      <c r="F9809" s="2"/>
      <c r="G9809" s="2"/>
      <c r="H9809" s="2"/>
    </row>
    <row r="9810" spans="2:8">
      <c r="B9810" s="2" t="s">
        <v>10432</v>
      </c>
      <c r="C9810" s="2">
        <v>24</v>
      </c>
      <c r="D9810" s="2" t="s">
        <v>634</v>
      </c>
      <c r="E9810" s="2"/>
      <c r="F9810" s="2"/>
      <c r="G9810" s="2"/>
      <c r="H9810" s="2"/>
    </row>
    <row r="9811" spans="2:8">
      <c r="B9811" s="2" t="s">
        <v>10433</v>
      </c>
      <c r="C9811" s="2">
        <v>23</v>
      </c>
      <c r="D9811" s="2" t="s">
        <v>634</v>
      </c>
      <c r="E9811" s="2"/>
      <c r="F9811" s="2"/>
      <c r="G9811" s="2"/>
      <c r="H9811" s="2"/>
    </row>
    <row r="9812" spans="2:8">
      <c r="B9812" s="2" t="s">
        <v>10434</v>
      </c>
      <c r="C9812" s="2">
        <v>24</v>
      </c>
      <c r="D9812" s="2" t="s">
        <v>634</v>
      </c>
      <c r="E9812" s="2"/>
      <c r="F9812" s="2"/>
      <c r="G9812" s="2"/>
      <c r="H9812" s="2"/>
    </row>
    <row r="9813" spans="2:8">
      <c r="B9813" s="2" t="s">
        <v>10435</v>
      </c>
      <c r="C9813" s="2">
        <v>24</v>
      </c>
      <c r="D9813" s="2" t="s">
        <v>634</v>
      </c>
      <c r="E9813" s="2"/>
      <c r="F9813" s="2"/>
      <c r="G9813" s="2"/>
      <c r="H9813" s="2"/>
    </row>
    <row r="9814" spans="2:8">
      <c r="B9814" s="2" t="s">
        <v>10436</v>
      </c>
      <c r="C9814" s="2">
        <v>26</v>
      </c>
      <c r="D9814" s="2" t="s">
        <v>634</v>
      </c>
      <c r="E9814" s="2"/>
      <c r="F9814" s="2"/>
      <c r="G9814" s="2"/>
      <c r="H9814" s="2"/>
    </row>
    <row r="9815" spans="2:8">
      <c r="B9815" s="2" t="s">
        <v>10437</v>
      </c>
      <c r="C9815" s="2">
        <v>27</v>
      </c>
      <c r="D9815" s="2" t="s">
        <v>634</v>
      </c>
      <c r="E9815" s="2"/>
      <c r="F9815" s="2"/>
      <c r="G9815" s="2"/>
      <c r="H9815" s="2"/>
    </row>
    <row r="9816" spans="2:8">
      <c r="B9816" s="2" t="s">
        <v>10438</v>
      </c>
      <c r="C9816" s="2">
        <v>28</v>
      </c>
      <c r="D9816" s="2" t="s">
        <v>634</v>
      </c>
      <c r="E9816" s="2"/>
      <c r="F9816" s="2"/>
      <c r="G9816" s="2"/>
      <c r="H9816" s="2"/>
    </row>
    <row r="9817" spans="2:8">
      <c r="B9817" s="2" t="s">
        <v>10439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19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17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14</v>
      </c>
      <c r="D9821" s="2" t="s">
        <v>634</v>
      </c>
      <c r="E9821" s="2"/>
      <c r="F9821" s="2"/>
      <c r="G9821" s="2"/>
      <c r="H9821" s="2"/>
    </row>
    <row r="9822" spans="2:8">
      <c r="B9822" s="2" t="s">
        <v>10444</v>
      </c>
      <c r="C9822" s="2">
        <v>20</v>
      </c>
      <c r="D9822" s="2" t="s">
        <v>634</v>
      </c>
      <c r="E9822" s="2"/>
      <c r="F9822" s="2"/>
      <c r="G9822" s="2"/>
      <c r="H9822" s="2"/>
    </row>
    <row r="9823" spans="2:8">
      <c r="B9823" s="2" t="s">
        <v>10445</v>
      </c>
      <c r="C9823" s="2">
        <v>19</v>
      </c>
      <c r="D9823" s="2" t="s">
        <v>634</v>
      </c>
      <c r="E9823" s="2"/>
      <c r="F9823" s="2"/>
      <c r="G9823" s="2"/>
      <c r="H9823" s="2"/>
    </row>
    <row r="9824" spans="2:8">
      <c r="B9824" s="2" t="s">
        <v>10446</v>
      </c>
      <c r="C9824" s="2">
        <v>20</v>
      </c>
      <c r="D9824" s="2" t="s">
        <v>634</v>
      </c>
      <c r="E9824" s="2"/>
      <c r="F9824" s="2"/>
      <c r="G9824" s="2"/>
      <c r="H9824" s="2"/>
    </row>
    <row r="9825" spans="2:8">
      <c r="B9825" s="2" t="s">
        <v>10447</v>
      </c>
      <c r="C9825" s="2">
        <v>21</v>
      </c>
      <c r="D9825" s="2" t="s">
        <v>634</v>
      </c>
      <c r="E9825" s="2"/>
      <c r="F9825" s="2"/>
      <c r="G9825" s="2"/>
      <c r="H9825" s="2"/>
    </row>
    <row r="9826" spans="2:8">
      <c r="B9826" s="2" t="s">
        <v>10448</v>
      </c>
      <c r="C9826" s="2">
        <v>27</v>
      </c>
      <c r="D9826" s="2" t="s">
        <v>634</v>
      </c>
      <c r="E9826" s="2"/>
      <c r="F9826" s="2"/>
      <c r="G9826" s="2"/>
      <c r="H9826" s="2"/>
    </row>
    <row r="9827" spans="2:8">
      <c r="B9827" s="2" t="s">
        <v>10449</v>
      </c>
      <c r="C9827" s="2">
        <v>27</v>
      </c>
      <c r="D9827" s="2" t="s">
        <v>634</v>
      </c>
      <c r="E9827" s="2"/>
      <c r="F9827" s="2"/>
      <c r="G9827" s="2"/>
      <c r="H9827" s="2"/>
    </row>
    <row r="9828" spans="2:8">
      <c r="B9828" s="2" t="s">
        <v>10450</v>
      </c>
      <c r="C9828" s="2">
        <v>27</v>
      </c>
      <c r="D9828" s="2" t="s">
        <v>634</v>
      </c>
      <c r="E9828" s="2"/>
      <c r="F9828" s="2"/>
      <c r="G9828" s="2"/>
      <c r="H9828" s="2"/>
    </row>
    <row r="9829" spans="2:8">
      <c r="B9829" s="2" t="s">
        <v>10451</v>
      </c>
      <c r="C9829" s="2">
        <v>27</v>
      </c>
      <c r="D9829" s="2" t="s">
        <v>634</v>
      </c>
      <c r="E9829" s="2"/>
      <c r="F9829" s="2"/>
      <c r="G9829" s="2"/>
      <c r="H9829" s="2"/>
    </row>
    <row r="9830" spans="2:8">
      <c r="B9830" s="2" t="s">
        <v>10452</v>
      </c>
      <c r="C9830" s="2">
        <v>12</v>
      </c>
      <c r="D9830" s="2" t="s">
        <v>634</v>
      </c>
      <c r="E9830" s="2"/>
      <c r="F9830" s="2"/>
      <c r="G9830" s="2"/>
      <c r="H9830" s="2"/>
    </row>
    <row r="9831" spans="2:8">
      <c r="B9831" s="2" t="s">
        <v>10453</v>
      </c>
      <c r="C9831" s="2">
        <v>14</v>
      </c>
      <c r="D9831" s="2" t="s">
        <v>634</v>
      </c>
      <c r="E9831" s="2"/>
      <c r="F9831" s="2"/>
      <c r="G9831" s="2"/>
      <c r="H9831" s="2"/>
    </row>
    <row r="9832" spans="2:8">
      <c r="B9832" s="2" t="s">
        <v>10454</v>
      </c>
      <c r="C9832" s="2">
        <v>14</v>
      </c>
      <c r="D9832" s="2" t="s">
        <v>634</v>
      </c>
      <c r="E9832" s="2"/>
      <c r="F9832" s="2"/>
      <c r="G9832" s="2"/>
      <c r="H9832" s="2"/>
    </row>
    <row r="9833" spans="2:8">
      <c r="B9833" s="2" t="s">
        <v>10455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16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17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23</v>
      </c>
      <c r="D9836" s="2" t="s">
        <v>634</v>
      </c>
      <c r="E9836" s="2"/>
      <c r="F9836" s="2"/>
      <c r="G9836" s="2"/>
      <c r="H9836" s="2"/>
    </row>
    <row r="9837" spans="2:8">
      <c r="B9837" s="2" t="s">
        <v>10459</v>
      </c>
      <c r="C9837" s="2">
        <v>23</v>
      </c>
      <c r="D9837" s="2" t="s">
        <v>634</v>
      </c>
      <c r="E9837" s="2"/>
      <c r="F9837" s="2"/>
      <c r="G9837" s="2"/>
      <c r="H9837" s="2"/>
    </row>
    <row r="9838" spans="2:8">
      <c r="B9838" s="2" t="s">
        <v>10460</v>
      </c>
      <c r="C9838" s="2">
        <v>23</v>
      </c>
      <c r="D9838" s="2" t="s">
        <v>634</v>
      </c>
      <c r="E9838" s="2"/>
      <c r="F9838" s="2"/>
      <c r="G9838" s="2"/>
      <c r="H9838" s="2"/>
    </row>
    <row r="9839" spans="2:8">
      <c r="B9839" s="2" t="s">
        <v>10461</v>
      </c>
      <c r="C9839" s="2">
        <v>23</v>
      </c>
      <c r="D9839" s="2" t="s">
        <v>634</v>
      </c>
      <c r="E9839" s="2"/>
      <c r="F9839" s="2"/>
      <c r="G9839" s="2"/>
      <c r="H9839" s="2"/>
    </row>
    <row r="9840" spans="2:8">
      <c r="B9840" s="2" t="s">
        <v>10462</v>
      </c>
      <c r="C9840" s="2">
        <v>15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15</v>
      </c>
      <c r="D9841" s="2" t="s">
        <v>19</v>
      </c>
      <c r="E9841" s="2"/>
      <c r="F9841" s="2"/>
      <c r="G9841" s="2"/>
      <c r="H9841" s="2"/>
    </row>
    <row r="9842" spans="2:8">
      <c r="B9842" s="2" t="s">
        <v>10464</v>
      </c>
      <c r="C9842" s="2">
        <v>22</v>
      </c>
      <c r="D9842" s="2" t="s">
        <v>634</v>
      </c>
      <c r="E9842" s="2"/>
      <c r="F9842" s="2"/>
      <c r="G9842" s="2"/>
      <c r="H9842" s="2"/>
    </row>
    <row r="9843" spans="2:8">
      <c r="B9843" s="2" t="s">
        <v>10465</v>
      </c>
      <c r="C9843" s="2">
        <v>22</v>
      </c>
      <c r="D9843" s="2" t="s">
        <v>634</v>
      </c>
      <c r="E9843" s="2"/>
      <c r="F9843" s="2"/>
      <c r="G9843" s="2"/>
      <c r="H9843" s="2"/>
    </row>
    <row r="9844" spans="2:8">
      <c r="B9844" s="2" t="s">
        <v>10466</v>
      </c>
      <c r="C9844" s="2">
        <v>22</v>
      </c>
      <c r="D9844" s="2" t="s">
        <v>634</v>
      </c>
      <c r="E9844" s="2"/>
      <c r="F9844" s="2"/>
      <c r="G9844" s="2"/>
      <c r="H9844" s="2"/>
    </row>
    <row r="9845" spans="2:8">
      <c r="B9845" s="2" t="s">
        <v>10467</v>
      </c>
      <c r="C9845" s="2">
        <v>20</v>
      </c>
      <c r="D9845" s="2" t="s">
        <v>634</v>
      </c>
      <c r="E9845" s="2"/>
      <c r="F9845" s="2"/>
      <c r="G9845" s="2"/>
      <c r="H9845" s="2"/>
    </row>
    <row r="9846" spans="2:8">
      <c r="B9846" s="2" t="s">
        <v>10468</v>
      </c>
      <c r="C9846" s="2">
        <v>20</v>
      </c>
      <c r="D9846" s="2" t="s">
        <v>634</v>
      </c>
      <c r="E9846" s="2"/>
      <c r="F9846" s="2"/>
      <c r="G9846" s="2"/>
      <c r="H9846" s="2"/>
    </row>
    <row r="9847" spans="2:8">
      <c r="B9847" s="2" t="s">
        <v>10469</v>
      </c>
      <c r="C9847" s="2">
        <v>19</v>
      </c>
      <c r="D9847" s="2" t="s">
        <v>634</v>
      </c>
      <c r="E9847" s="2"/>
      <c r="F9847" s="2"/>
      <c r="G9847" s="2"/>
      <c r="H9847" s="2"/>
    </row>
    <row r="9848" spans="2:8">
      <c r="B9848" s="2" t="s">
        <v>10470</v>
      </c>
      <c r="C9848" s="2">
        <v>25</v>
      </c>
      <c r="D9848" s="2" t="s">
        <v>634</v>
      </c>
      <c r="E9848" s="2"/>
      <c r="F9848" s="2"/>
      <c r="G9848" s="2"/>
      <c r="H9848" s="2"/>
    </row>
    <row r="9849" spans="2:8">
      <c r="B9849" s="2" t="s">
        <v>10471</v>
      </c>
      <c r="C9849" s="2">
        <v>25</v>
      </c>
      <c r="D9849" s="2" t="s">
        <v>634</v>
      </c>
      <c r="E9849" s="2"/>
      <c r="F9849" s="2"/>
      <c r="G9849" s="2"/>
      <c r="H9849" s="2"/>
    </row>
    <row r="9850" spans="2:8">
      <c r="B9850" s="2" t="s">
        <v>10472</v>
      </c>
      <c r="C9850" s="2">
        <v>24</v>
      </c>
      <c r="D9850" s="2" t="s">
        <v>634</v>
      </c>
      <c r="E9850" s="2"/>
      <c r="F9850" s="2"/>
      <c r="G9850" s="2"/>
      <c r="H9850" s="2"/>
    </row>
    <row r="9851" spans="2:8">
      <c r="B9851" s="2" t="s">
        <v>10473</v>
      </c>
      <c r="C9851" s="2">
        <v>24</v>
      </c>
      <c r="D9851" s="2" t="s">
        <v>634</v>
      </c>
      <c r="E9851" s="2"/>
      <c r="F9851" s="2"/>
      <c r="G9851" s="2"/>
      <c r="H9851" s="2"/>
    </row>
    <row r="9852" spans="2:8">
      <c r="B9852" s="2" t="s">
        <v>10474</v>
      </c>
      <c r="C9852" s="2">
        <v>22</v>
      </c>
      <c r="D9852" s="2" t="s">
        <v>634</v>
      </c>
      <c r="E9852" s="2"/>
      <c r="F9852" s="2"/>
      <c r="G9852" s="2"/>
      <c r="H9852" s="2"/>
    </row>
    <row r="9853" spans="2:8">
      <c r="B9853" s="2" t="s">
        <v>10475</v>
      </c>
      <c r="C9853" s="2">
        <v>22</v>
      </c>
      <c r="D9853" s="2" t="s">
        <v>634</v>
      </c>
      <c r="E9853" s="2"/>
      <c r="F9853" s="2"/>
      <c r="G9853" s="2"/>
      <c r="H9853" s="2"/>
    </row>
    <row r="9854" spans="2:8">
      <c r="B9854" s="2" t="s">
        <v>10476</v>
      </c>
      <c r="C9854" s="2">
        <v>22</v>
      </c>
      <c r="D9854" s="2" t="s">
        <v>634</v>
      </c>
      <c r="E9854" s="2"/>
      <c r="F9854" s="2"/>
      <c r="G9854" s="2"/>
      <c r="H9854" s="2"/>
    </row>
    <row r="9855" spans="2:8">
      <c r="B9855" s="2" t="s">
        <v>10477</v>
      </c>
      <c r="C9855" s="2">
        <v>22</v>
      </c>
      <c r="D9855" s="2" t="s">
        <v>634</v>
      </c>
      <c r="E9855" s="2"/>
      <c r="F9855" s="2"/>
      <c r="G9855" s="2"/>
      <c r="H9855" s="2"/>
    </row>
    <row r="9856" spans="2:8">
      <c r="B9856" s="2" t="s">
        <v>10478</v>
      </c>
      <c r="C9856" s="2">
        <v>24</v>
      </c>
      <c r="D9856" s="2" t="s">
        <v>634</v>
      </c>
      <c r="E9856" s="2"/>
      <c r="F9856" s="2"/>
      <c r="G9856" s="2"/>
      <c r="H9856" s="2"/>
    </row>
    <row r="9857" spans="2:8">
      <c r="B9857" s="2" t="s">
        <v>10479</v>
      </c>
      <c r="C9857" s="2">
        <v>24</v>
      </c>
      <c r="D9857" s="2" t="s">
        <v>634</v>
      </c>
      <c r="E9857" s="2"/>
      <c r="F9857" s="2"/>
      <c r="G9857" s="2"/>
      <c r="H9857" s="2"/>
    </row>
    <row r="9858" spans="2:8">
      <c r="B9858" s="2" t="s">
        <v>10480</v>
      </c>
      <c r="C9858" s="2">
        <v>20</v>
      </c>
      <c r="D9858" s="2" t="s">
        <v>634</v>
      </c>
      <c r="E9858" s="2"/>
      <c r="F9858" s="2"/>
      <c r="G9858" s="2"/>
      <c r="H9858" s="2"/>
    </row>
    <row r="9859" spans="2:8">
      <c r="B9859" s="2" t="s">
        <v>10481</v>
      </c>
      <c r="C9859" s="2">
        <v>14</v>
      </c>
      <c r="D9859" s="2" t="s">
        <v>634</v>
      </c>
      <c r="E9859" s="2"/>
      <c r="F9859" s="2"/>
      <c r="G9859" s="2"/>
      <c r="H9859" s="2"/>
    </row>
    <row r="9860" spans="2:8">
      <c r="B9860" s="2" t="s">
        <v>10482</v>
      </c>
      <c r="C9860" s="2">
        <v>17</v>
      </c>
      <c r="D9860" s="2" t="s">
        <v>634</v>
      </c>
      <c r="E9860" s="2"/>
      <c r="F9860" s="2"/>
      <c r="G9860" s="2"/>
      <c r="H9860" s="2"/>
    </row>
    <row r="9861" spans="2:8">
      <c r="B9861" s="2" t="s">
        <v>10483</v>
      </c>
      <c r="C9861" s="2">
        <v>18</v>
      </c>
      <c r="D9861" s="2" t="s">
        <v>634</v>
      </c>
      <c r="E9861" s="2"/>
      <c r="F9861" s="2"/>
      <c r="G9861" s="2"/>
      <c r="H9861" s="2"/>
    </row>
    <row r="9862" spans="2:8">
      <c r="B9862" s="2" t="s">
        <v>10484</v>
      </c>
      <c r="C9862" s="2">
        <v>19</v>
      </c>
      <c r="D9862" s="2" t="s">
        <v>634</v>
      </c>
      <c r="E9862" s="2"/>
      <c r="F9862" s="2"/>
      <c r="G9862" s="2"/>
      <c r="H9862" s="2"/>
    </row>
    <row r="9863" spans="2:8">
      <c r="B9863" s="2" t="s">
        <v>10485</v>
      </c>
      <c r="C9863" s="2">
        <v>18</v>
      </c>
      <c r="D9863" s="2" t="s">
        <v>634</v>
      </c>
      <c r="E9863" s="2"/>
      <c r="F9863" s="2"/>
      <c r="G9863" s="2"/>
      <c r="H9863" s="2"/>
    </row>
    <row r="9864" spans="2:8">
      <c r="B9864" s="2" t="s">
        <v>10486</v>
      </c>
      <c r="C9864" s="2">
        <v>21</v>
      </c>
      <c r="D9864" s="2" t="s">
        <v>19</v>
      </c>
      <c r="E9864" s="2"/>
      <c r="F9864" s="2"/>
      <c r="G9864" s="2"/>
      <c r="H9864" s="2"/>
    </row>
    <row r="9865" spans="2:8">
      <c r="B9865" s="2" t="s">
        <v>10487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22</v>
      </c>
      <c r="D9867" s="2" t="s">
        <v>634</v>
      </c>
      <c r="E9867" s="2"/>
      <c r="F9867" s="2"/>
      <c r="G9867" s="2"/>
      <c r="H9867" s="2"/>
    </row>
    <row r="9868" spans="2:8">
      <c r="B9868" s="2" t="s">
        <v>10490</v>
      </c>
      <c r="C9868" s="2">
        <v>23</v>
      </c>
      <c r="D9868" s="2" t="s">
        <v>634</v>
      </c>
      <c r="E9868" s="2"/>
      <c r="F9868" s="2"/>
      <c r="G9868" s="2"/>
      <c r="H9868" s="2"/>
    </row>
    <row r="9869" spans="2:8">
      <c r="B9869" s="2" t="s">
        <v>10491</v>
      </c>
      <c r="C9869" s="2">
        <v>24</v>
      </c>
      <c r="D9869" s="2" t="s">
        <v>634</v>
      </c>
      <c r="E9869" s="2"/>
      <c r="F9869" s="2"/>
      <c r="G9869" s="2"/>
      <c r="H9869" s="2"/>
    </row>
    <row r="9870" spans="2:8">
      <c r="B9870" s="2" t="s">
        <v>10492</v>
      </c>
      <c r="C9870" s="2">
        <v>23</v>
      </c>
      <c r="D9870" s="2" t="s">
        <v>634</v>
      </c>
      <c r="E9870" s="2"/>
      <c r="F9870" s="2"/>
      <c r="G9870" s="2"/>
      <c r="H9870" s="2"/>
    </row>
    <row r="9871" spans="2:8">
      <c r="B9871" s="2" t="s">
        <v>10493</v>
      </c>
      <c r="C9871" s="2">
        <v>24</v>
      </c>
      <c r="D9871" s="2" t="s">
        <v>634</v>
      </c>
      <c r="E9871" s="2"/>
      <c r="F9871" s="2"/>
      <c r="G9871" s="2"/>
      <c r="H9871" s="2"/>
    </row>
    <row r="9872" spans="2:8">
      <c r="B9872" s="2" t="s">
        <v>10494</v>
      </c>
      <c r="C9872" s="2">
        <v>23</v>
      </c>
      <c r="D9872" s="2" t="s">
        <v>634</v>
      </c>
      <c r="E9872" s="2"/>
      <c r="F9872" s="2"/>
      <c r="G9872" s="2"/>
      <c r="H9872" s="2"/>
    </row>
    <row r="9873" spans="2:8">
      <c r="B9873" s="2" t="s">
        <v>10495</v>
      </c>
      <c r="C9873" s="2">
        <v>23</v>
      </c>
      <c r="D9873" s="2" t="s">
        <v>634</v>
      </c>
      <c r="E9873" s="2"/>
      <c r="F9873" s="2"/>
      <c r="G9873" s="2"/>
      <c r="H9873" s="2"/>
    </row>
    <row r="9874" spans="2:8">
      <c r="B9874" s="2" t="s">
        <v>10496</v>
      </c>
      <c r="C9874" s="2">
        <v>21</v>
      </c>
      <c r="D9874" s="2" t="s">
        <v>634</v>
      </c>
      <c r="E9874" s="2"/>
      <c r="F9874" s="2"/>
      <c r="G9874" s="2"/>
      <c r="H9874" s="2"/>
    </row>
    <row r="9875" spans="2:8">
      <c r="B9875" s="2" t="s">
        <v>10497</v>
      </c>
      <c r="C9875" s="2">
        <v>29</v>
      </c>
      <c r="D9875" s="2" t="s">
        <v>634</v>
      </c>
      <c r="E9875" s="2"/>
      <c r="F9875" s="2"/>
      <c r="G9875" s="2"/>
      <c r="H9875" s="2"/>
    </row>
    <row r="9876" spans="2:8">
      <c r="B9876" s="2" t="s">
        <v>10498</v>
      </c>
      <c r="C9876" s="2">
        <v>30</v>
      </c>
      <c r="D9876" s="2" t="s">
        <v>634</v>
      </c>
      <c r="E9876" s="2"/>
      <c r="F9876" s="2"/>
      <c r="G9876" s="2"/>
      <c r="H9876" s="2"/>
    </row>
    <row r="9877" spans="2:8">
      <c r="B9877" s="2" t="s">
        <v>10499</v>
      </c>
      <c r="C9877" s="2">
        <v>25</v>
      </c>
      <c r="D9877" s="2" t="s">
        <v>634</v>
      </c>
      <c r="E9877" s="2"/>
      <c r="F9877" s="2"/>
      <c r="G9877" s="2"/>
      <c r="H9877" s="2"/>
    </row>
    <row r="9878" spans="2:8">
      <c r="B9878" s="2" t="s">
        <v>10500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12</v>
      </c>
      <c r="D9882" s="2" t="s">
        <v>634</v>
      </c>
      <c r="E9882" s="2"/>
      <c r="F9882" s="2"/>
      <c r="G9882" s="2"/>
      <c r="H9882" s="2"/>
    </row>
    <row r="9883" spans="2:8">
      <c r="B9883" s="2" t="s">
        <v>10505</v>
      </c>
      <c r="C9883" s="2">
        <v>16</v>
      </c>
      <c r="D9883" s="2" t="s">
        <v>634</v>
      </c>
      <c r="E9883" s="2"/>
      <c r="F9883" s="2"/>
      <c r="G9883" s="2"/>
      <c r="H9883" s="2"/>
    </row>
    <row r="9884" spans="2:8">
      <c r="B9884" s="2" t="s">
        <v>10506</v>
      </c>
      <c r="C9884" s="2">
        <v>20</v>
      </c>
      <c r="D9884" s="2" t="s">
        <v>634</v>
      </c>
      <c r="E9884" s="2"/>
      <c r="F9884" s="2"/>
      <c r="G9884" s="2"/>
      <c r="H9884" s="2"/>
    </row>
    <row r="9885" spans="2:8">
      <c r="B9885" s="2" t="s">
        <v>10507</v>
      </c>
      <c r="C9885" s="2">
        <v>20</v>
      </c>
      <c r="D9885" s="2" t="s">
        <v>634</v>
      </c>
      <c r="E9885" s="2"/>
      <c r="F9885" s="2"/>
      <c r="G9885" s="2"/>
      <c r="H9885" s="2"/>
    </row>
    <row r="9886" spans="2:8">
      <c r="B9886" s="2" t="s">
        <v>10508</v>
      </c>
      <c r="C9886" s="2">
        <v>22</v>
      </c>
      <c r="D9886" s="2" t="s">
        <v>634</v>
      </c>
      <c r="E9886" s="2"/>
      <c r="F9886" s="2"/>
      <c r="G9886" s="2"/>
      <c r="H9886" s="2"/>
    </row>
    <row r="9887" spans="2:8">
      <c r="B9887" s="2" t="s">
        <v>10509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25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21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36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36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21</v>
      </c>
      <c r="D9897" s="2" t="s">
        <v>634</v>
      </c>
      <c r="E9897" s="2"/>
      <c r="F9897" s="2"/>
      <c r="G9897" s="2"/>
      <c r="H9897" s="2"/>
    </row>
    <row r="9898" spans="2:8">
      <c r="B9898" s="2" t="s">
        <v>10520</v>
      </c>
      <c r="C9898" s="2">
        <v>19</v>
      </c>
      <c r="D9898" s="2" t="s">
        <v>634</v>
      </c>
      <c r="E9898" s="2"/>
      <c r="F9898" s="2"/>
      <c r="G9898" s="2"/>
      <c r="H9898" s="2"/>
    </row>
    <row r="9899" spans="2:8">
      <c r="B9899" s="2" t="s">
        <v>10521</v>
      </c>
      <c r="C9899" s="2">
        <v>18</v>
      </c>
      <c r="D9899" s="2" t="s">
        <v>634</v>
      </c>
      <c r="E9899" s="2"/>
      <c r="F9899" s="2"/>
      <c r="G9899" s="2"/>
      <c r="H9899" s="2"/>
    </row>
    <row r="9900" spans="2:8">
      <c r="B9900" s="2" t="s">
        <v>10522</v>
      </c>
      <c r="C9900" s="2">
        <v>23</v>
      </c>
      <c r="D9900" s="2" t="s">
        <v>634</v>
      </c>
      <c r="E9900" s="2"/>
      <c r="F9900" s="2"/>
      <c r="G9900" s="2"/>
      <c r="H9900" s="2"/>
    </row>
    <row r="9901" spans="2:8">
      <c r="B9901" s="2" t="s">
        <v>10523</v>
      </c>
      <c r="C9901" s="2">
        <v>24</v>
      </c>
      <c r="D9901" s="2" t="s">
        <v>634</v>
      </c>
      <c r="E9901" s="2"/>
      <c r="F9901" s="2"/>
      <c r="G9901" s="2"/>
      <c r="H9901" s="2"/>
    </row>
    <row r="9902" spans="2:8">
      <c r="B9902" s="2" t="s">
        <v>10524</v>
      </c>
      <c r="C9902" s="2">
        <v>24</v>
      </c>
      <c r="D9902" s="2" t="s">
        <v>634</v>
      </c>
      <c r="E9902" s="2"/>
      <c r="F9902" s="2"/>
      <c r="G9902" s="2"/>
      <c r="H9902" s="2"/>
    </row>
    <row r="9903" spans="2:8">
      <c r="B9903" s="2" t="s">
        <v>10525</v>
      </c>
      <c r="C9903" s="2">
        <v>23</v>
      </c>
      <c r="D9903" s="2" t="s">
        <v>634</v>
      </c>
      <c r="E9903" s="2"/>
      <c r="F9903" s="2"/>
      <c r="G9903" s="2"/>
      <c r="H9903" s="2"/>
    </row>
    <row r="9904" spans="2:8">
      <c r="B9904" s="2" t="s">
        <v>10526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20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20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9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9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23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23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20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17</v>
      </c>
      <c r="D9924" s="2" t="s">
        <v>634</v>
      </c>
      <c r="E9924" s="2"/>
      <c r="F9924" s="2"/>
      <c r="G9924" s="2"/>
      <c r="H9924" s="2"/>
    </row>
    <row r="9925" spans="2:8">
      <c r="B9925" s="2" t="s">
        <v>10547</v>
      </c>
      <c r="C9925" s="2">
        <v>19</v>
      </c>
      <c r="D9925" s="2" t="s">
        <v>634</v>
      </c>
      <c r="E9925" s="2"/>
      <c r="F9925" s="2"/>
      <c r="G9925" s="2"/>
      <c r="H9925" s="2"/>
    </row>
    <row r="9926" spans="2:8">
      <c r="B9926" s="2" t="s">
        <v>10548</v>
      </c>
      <c r="C9926" s="2">
        <v>21</v>
      </c>
      <c r="D9926" s="2" t="s">
        <v>634</v>
      </c>
      <c r="E9926" s="2"/>
      <c r="F9926" s="2"/>
      <c r="G9926" s="2"/>
      <c r="H9926" s="2"/>
    </row>
    <row r="9927" spans="2:8">
      <c r="B9927" s="2" t="s">
        <v>10549</v>
      </c>
      <c r="C9927" s="2">
        <v>21</v>
      </c>
      <c r="D9927" s="2" t="s">
        <v>634</v>
      </c>
      <c r="E9927" s="2"/>
      <c r="F9927" s="2"/>
      <c r="G9927" s="2"/>
      <c r="H9927" s="2"/>
    </row>
    <row r="9928" spans="2:8">
      <c r="B9928" s="2" t="s">
        <v>10550</v>
      </c>
      <c r="C9928" s="2">
        <v>21</v>
      </c>
      <c r="D9928" s="2" t="s">
        <v>634</v>
      </c>
      <c r="E9928" s="2"/>
      <c r="F9928" s="2"/>
      <c r="G9928" s="2"/>
      <c r="H9928" s="2"/>
    </row>
    <row r="9929" spans="2:8">
      <c r="B9929" s="2" t="s">
        <v>10551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20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24</v>
      </c>
      <c r="D9932" s="2" t="s">
        <v>634</v>
      </c>
      <c r="E9932" s="2"/>
      <c r="F9932" s="2"/>
      <c r="G9932" s="2"/>
      <c r="H9932" s="2"/>
    </row>
    <row r="9933" spans="2:8">
      <c r="B9933" s="2" t="s">
        <v>10555</v>
      </c>
      <c r="C9933" s="2">
        <v>28</v>
      </c>
      <c r="D9933" s="2" t="s">
        <v>634</v>
      </c>
      <c r="E9933" s="2"/>
      <c r="F9933" s="2"/>
      <c r="G9933" s="2"/>
      <c r="H9933" s="2"/>
    </row>
    <row r="9934" spans="2:8">
      <c r="B9934" s="2" t="s">
        <v>10556</v>
      </c>
      <c r="C9934" s="2">
        <v>28</v>
      </c>
      <c r="D9934" s="2" t="s">
        <v>634</v>
      </c>
      <c r="E9934" s="2"/>
      <c r="F9934" s="2"/>
      <c r="G9934" s="2"/>
      <c r="H9934" s="2"/>
    </row>
    <row r="9935" spans="2:8">
      <c r="B9935" s="2" t="s">
        <v>10557</v>
      </c>
      <c r="C9935" s="2">
        <v>25</v>
      </c>
      <c r="D9935" s="2" t="s">
        <v>634</v>
      </c>
      <c r="E9935" s="2"/>
      <c r="F9935" s="2"/>
      <c r="G9935" s="2"/>
      <c r="H9935" s="2"/>
    </row>
    <row r="9936" spans="2:8">
      <c r="B9936" s="2" t="s">
        <v>10558</v>
      </c>
      <c r="C9936" s="2">
        <v>20</v>
      </c>
      <c r="D9936" s="2" t="s">
        <v>634</v>
      </c>
      <c r="E9936" s="2"/>
      <c r="F9936" s="2"/>
      <c r="G9936" s="2"/>
      <c r="H9936" s="2"/>
    </row>
    <row r="9937" spans="2:8">
      <c r="B9937" s="2" t="s">
        <v>10559</v>
      </c>
      <c r="C9937" s="2">
        <v>20</v>
      </c>
      <c r="D9937" s="2" t="s">
        <v>634</v>
      </c>
      <c r="E9937" s="2"/>
      <c r="F9937" s="2"/>
      <c r="G9937" s="2"/>
      <c r="H9937" s="2"/>
    </row>
    <row r="9938" spans="2:8">
      <c r="B9938" s="2" t="s">
        <v>10560</v>
      </c>
      <c r="C9938" s="2">
        <v>20</v>
      </c>
      <c r="D9938" s="2" t="s">
        <v>634</v>
      </c>
      <c r="E9938" s="2"/>
      <c r="F9938" s="2"/>
      <c r="G9938" s="2"/>
      <c r="H9938" s="2"/>
    </row>
    <row r="9939" spans="2:8">
      <c r="B9939" s="2" t="s">
        <v>10561</v>
      </c>
      <c r="C9939" s="2">
        <v>21</v>
      </c>
      <c r="D9939" s="2" t="s">
        <v>634</v>
      </c>
      <c r="E9939" s="2"/>
      <c r="F9939" s="2"/>
      <c r="G9939" s="2"/>
      <c r="H9939" s="2"/>
    </row>
    <row r="9940" spans="2:8">
      <c r="B9940" s="2" t="s">
        <v>10562</v>
      </c>
      <c r="C9940" s="2">
        <v>21</v>
      </c>
      <c r="D9940" s="2" t="s">
        <v>634</v>
      </c>
      <c r="E9940" s="2"/>
      <c r="F9940" s="2"/>
      <c r="G9940" s="2"/>
      <c r="H9940" s="2"/>
    </row>
    <row r="9941" spans="2:8">
      <c r="B9941" s="2" t="s">
        <v>10563</v>
      </c>
      <c r="C9941" s="2">
        <v>18</v>
      </c>
      <c r="D9941" s="2" t="s">
        <v>634</v>
      </c>
      <c r="E9941" s="2"/>
      <c r="F9941" s="2"/>
      <c r="G9941" s="2"/>
      <c r="H9941" s="2"/>
    </row>
    <row r="9942" spans="2:8">
      <c r="B9942" s="2" t="s">
        <v>10564</v>
      </c>
      <c r="C9942" s="2">
        <v>19</v>
      </c>
      <c r="D9942" s="2" t="s">
        <v>634</v>
      </c>
      <c r="E9942" s="2"/>
      <c r="F9942" s="2"/>
      <c r="G9942" s="2"/>
      <c r="H9942" s="2"/>
    </row>
    <row r="9943" spans="2:8">
      <c r="B9943" s="2" t="s">
        <v>10565</v>
      </c>
      <c r="C9943" s="2">
        <v>19</v>
      </c>
      <c r="D9943" s="2" t="s">
        <v>634</v>
      </c>
      <c r="E9943" s="2"/>
      <c r="F9943" s="2"/>
      <c r="G9943" s="2"/>
      <c r="H9943" s="2"/>
    </row>
    <row r="9944" spans="2:8">
      <c r="B9944" s="2" t="s">
        <v>10566</v>
      </c>
      <c r="C9944" s="2">
        <v>19</v>
      </c>
      <c r="D9944" s="2" t="s">
        <v>634</v>
      </c>
      <c r="E9944" s="2"/>
      <c r="F9944" s="2"/>
      <c r="G9944" s="2"/>
      <c r="H9944" s="2"/>
    </row>
    <row r="9945" spans="2:8">
      <c r="B9945" s="2" t="s">
        <v>10567</v>
      </c>
      <c r="C9945" s="2">
        <v>19</v>
      </c>
      <c r="D9945" s="2" t="s">
        <v>634</v>
      </c>
      <c r="E9945" s="2"/>
      <c r="F9945" s="2"/>
      <c r="G9945" s="2"/>
      <c r="H9945" s="2"/>
    </row>
    <row r="9946" spans="2:8">
      <c r="B9946" s="2" t="s">
        <v>10568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10569</v>
      </c>
      <c r="C9947" s="2">
        <v>30</v>
      </c>
      <c r="D9947" s="2" t="s">
        <v>19</v>
      </c>
      <c r="E9947" s="2"/>
      <c r="F9947" s="2"/>
      <c r="G9947" s="2"/>
      <c r="H9947" s="2"/>
    </row>
    <row r="9948" spans="2:8">
      <c r="B9948" s="2" t="s">
        <v>10570</v>
      </c>
      <c r="C9948" s="2">
        <v>28</v>
      </c>
      <c r="D9948" s="2" t="s">
        <v>19</v>
      </c>
      <c r="E9948" s="2"/>
      <c r="F9948" s="2"/>
      <c r="G9948" s="2"/>
      <c r="H9948" s="2"/>
    </row>
    <row r="9949" spans="2:8">
      <c r="B9949" s="2" t="s">
        <v>10571</v>
      </c>
      <c r="C9949" s="2">
        <v>22</v>
      </c>
      <c r="D9949" s="2" t="s">
        <v>634</v>
      </c>
      <c r="E9949" s="2"/>
      <c r="F9949" s="2"/>
      <c r="G9949" s="2"/>
      <c r="H9949" s="2"/>
    </row>
    <row r="9950" spans="2:8">
      <c r="B9950" s="2" t="s">
        <v>10572</v>
      </c>
      <c r="C9950" s="2">
        <v>25</v>
      </c>
      <c r="D9950" s="2" t="s">
        <v>634</v>
      </c>
      <c r="E9950" s="2"/>
      <c r="F9950" s="2"/>
      <c r="G9950" s="2"/>
      <c r="H9950" s="2"/>
    </row>
    <row r="9951" spans="2:8">
      <c r="B9951" s="2" t="s">
        <v>10573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30</v>
      </c>
      <c r="D9955" s="2" t="s">
        <v>634</v>
      </c>
      <c r="E9955" s="2"/>
      <c r="F9955" s="2"/>
      <c r="G9955" s="2"/>
      <c r="H9955" s="2"/>
    </row>
    <row r="9956" spans="2:8">
      <c r="B9956" s="2" t="s">
        <v>10578</v>
      </c>
      <c r="C9956" s="2">
        <v>31</v>
      </c>
      <c r="D9956" s="2" t="s">
        <v>634</v>
      </c>
      <c r="E9956" s="2"/>
      <c r="F9956" s="2"/>
      <c r="G9956" s="2"/>
      <c r="H9956" s="2"/>
    </row>
    <row r="9957" spans="2:8">
      <c r="B9957" s="2" t="s">
        <v>10579</v>
      </c>
      <c r="C9957" s="2">
        <v>31</v>
      </c>
      <c r="D9957" s="2" t="s">
        <v>634</v>
      </c>
      <c r="E9957" s="2"/>
      <c r="F9957" s="2"/>
      <c r="G9957" s="2"/>
      <c r="H9957" s="2"/>
    </row>
    <row r="9958" spans="2:8">
      <c r="B9958" s="2" t="s">
        <v>10580</v>
      </c>
      <c r="C9958" s="2">
        <v>32</v>
      </c>
      <c r="D9958" s="2" t="s">
        <v>634</v>
      </c>
      <c r="E9958" s="2"/>
      <c r="F9958" s="2"/>
      <c r="G9958" s="2"/>
      <c r="H9958" s="2"/>
    </row>
    <row r="9959" spans="2:8">
      <c r="B9959" s="2" t="s">
        <v>10581</v>
      </c>
      <c r="C9959" s="2">
        <v>22</v>
      </c>
      <c r="D9959" s="2" t="s">
        <v>634</v>
      </c>
      <c r="E9959" s="2"/>
      <c r="F9959" s="2"/>
      <c r="G9959" s="2"/>
      <c r="H9959" s="2"/>
    </row>
    <row r="9960" spans="2:8">
      <c r="B9960" s="2" t="s">
        <v>10582</v>
      </c>
      <c r="C9960" s="2">
        <v>22</v>
      </c>
      <c r="D9960" s="2" t="s">
        <v>634</v>
      </c>
      <c r="E9960" s="2"/>
      <c r="F9960" s="2"/>
      <c r="G9960" s="2"/>
      <c r="H9960" s="2"/>
    </row>
    <row r="9961" spans="2:8">
      <c r="B9961" s="2" t="s">
        <v>10583</v>
      </c>
      <c r="C9961" s="2">
        <v>23</v>
      </c>
      <c r="D9961" s="2" t="s">
        <v>634</v>
      </c>
      <c r="E9961" s="2"/>
      <c r="F9961" s="2"/>
      <c r="G9961" s="2"/>
      <c r="H9961" s="2"/>
    </row>
    <row r="9962" spans="2:8">
      <c r="B9962" s="2" t="s">
        <v>10584</v>
      </c>
      <c r="C9962" s="2">
        <v>23</v>
      </c>
      <c r="D9962" s="2" t="s">
        <v>634</v>
      </c>
      <c r="E9962" s="2"/>
      <c r="F9962" s="2"/>
      <c r="G9962" s="2"/>
      <c r="H9962" s="2"/>
    </row>
    <row r="9963" spans="2:8">
      <c r="B9963" s="2" t="s">
        <v>10585</v>
      </c>
      <c r="C9963" s="2">
        <v>14</v>
      </c>
      <c r="D9963" s="2" t="s">
        <v>634</v>
      </c>
      <c r="E9963" s="2"/>
      <c r="F9963" s="2"/>
      <c r="G9963" s="2"/>
      <c r="H9963" s="2"/>
    </row>
    <row r="9964" spans="2:8">
      <c r="B9964" s="2" t="s">
        <v>10586</v>
      </c>
      <c r="C9964" s="2">
        <v>15</v>
      </c>
      <c r="D9964" s="2" t="s">
        <v>634</v>
      </c>
      <c r="E9964" s="2"/>
      <c r="F9964" s="2"/>
      <c r="G9964" s="2"/>
      <c r="H9964" s="2"/>
    </row>
    <row r="9965" spans="2:8">
      <c r="B9965" s="2" t="s">
        <v>10587</v>
      </c>
      <c r="C9965" s="2">
        <v>15</v>
      </c>
      <c r="D9965" s="2" t="s">
        <v>634</v>
      </c>
      <c r="E9965" s="2"/>
      <c r="F9965" s="2"/>
      <c r="G9965" s="2"/>
      <c r="H9965" s="2"/>
    </row>
    <row r="9966" spans="2:8">
      <c r="B9966" s="2" t="s">
        <v>10588</v>
      </c>
      <c r="C9966" s="2">
        <v>15</v>
      </c>
      <c r="D9966" s="2" t="s">
        <v>634</v>
      </c>
      <c r="E9966" s="2"/>
      <c r="F9966" s="2"/>
      <c r="G9966" s="2"/>
      <c r="H9966" s="2"/>
    </row>
    <row r="9967" spans="2:8">
      <c r="B9967" s="2" t="s">
        <v>10589</v>
      </c>
      <c r="C9967" s="2">
        <v>14</v>
      </c>
      <c r="D9967" s="2" t="s">
        <v>634</v>
      </c>
      <c r="E9967" s="2"/>
      <c r="F9967" s="2"/>
      <c r="G9967" s="2"/>
      <c r="H9967" s="2"/>
    </row>
    <row r="9968" spans="2:8">
      <c r="B9968" s="2" t="s">
        <v>10590</v>
      </c>
      <c r="C9968" s="2">
        <v>14</v>
      </c>
      <c r="D9968" s="2" t="s">
        <v>634</v>
      </c>
      <c r="E9968" s="2"/>
      <c r="F9968" s="2"/>
      <c r="G9968" s="2"/>
      <c r="H9968" s="2"/>
    </row>
    <row r="9969" spans="2:8">
      <c r="B9969" s="2" t="s">
        <v>10591</v>
      </c>
      <c r="C9969" s="2">
        <v>14</v>
      </c>
      <c r="D9969" s="2" t="s">
        <v>634</v>
      </c>
      <c r="E9969" s="2"/>
      <c r="F9969" s="2"/>
      <c r="G9969" s="2"/>
      <c r="H9969" s="2"/>
    </row>
    <row r="9970" spans="2:8">
      <c r="B9970" s="2" t="s">
        <v>10592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25</v>
      </c>
      <c r="D9973" s="2" t="s">
        <v>634</v>
      </c>
      <c r="E9973" s="2"/>
      <c r="F9973" s="2"/>
      <c r="G9973" s="2"/>
      <c r="H9973" s="2"/>
    </row>
    <row r="9974" spans="2:8">
      <c r="B9974" s="2" t="s">
        <v>10596</v>
      </c>
      <c r="C9974" s="2">
        <v>26</v>
      </c>
      <c r="D9974" s="2" t="s">
        <v>634</v>
      </c>
      <c r="E9974" s="2"/>
      <c r="F9974" s="2"/>
      <c r="G9974" s="2"/>
      <c r="H9974" s="2"/>
    </row>
    <row r="9975" spans="2:8">
      <c r="B9975" s="2" t="s">
        <v>10597</v>
      </c>
      <c r="C9975" s="2">
        <v>25</v>
      </c>
      <c r="D9975" s="2" t="s">
        <v>634</v>
      </c>
      <c r="E9975" s="2"/>
      <c r="F9975" s="2"/>
      <c r="G9975" s="2"/>
      <c r="H9975" s="2"/>
    </row>
    <row r="9976" spans="2:8">
      <c r="B9976" s="2" t="s">
        <v>10598</v>
      </c>
      <c r="C9976" s="2">
        <v>22</v>
      </c>
      <c r="D9976" s="2" t="s">
        <v>634</v>
      </c>
      <c r="E9976" s="2"/>
      <c r="F9976" s="2"/>
      <c r="G9976" s="2"/>
      <c r="H9976" s="2"/>
    </row>
    <row r="9977" spans="2:8">
      <c r="B9977" s="2" t="s">
        <v>10599</v>
      </c>
      <c r="C9977" s="2">
        <v>25</v>
      </c>
      <c r="D9977" s="2" t="s">
        <v>634</v>
      </c>
      <c r="E9977" s="2"/>
      <c r="F9977" s="2"/>
      <c r="G9977" s="2"/>
      <c r="H9977" s="2"/>
    </row>
    <row r="9978" spans="2:8">
      <c r="B9978" s="2" t="s">
        <v>10600</v>
      </c>
      <c r="C9978" s="2">
        <v>26</v>
      </c>
      <c r="D9978" s="2" t="s">
        <v>634</v>
      </c>
      <c r="E9978" s="2"/>
      <c r="F9978" s="2"/>
      <c r="G9978" s="2"/>
      <c r="H9978" s="2"/>
    </row>
    <row r="9979" spans="2:8">
      <c r="B9979" s="2" t="s">
        <v>10601</v>
      </c>
      <c r="C9979" s="2">
        <v>25</v>
      </c>
      <c r="D9979" s="2" t="s">
        <v>634</v>
      </c>
      <c r="E9979" s="2"/>
      <c r="F9979" s="2"/>
      <c r="G9979" s="2"/>
      <c r="H9979" s="2"/>
    </row>
    <row r="9980" spans="2:8">
      <c r="B9980" s="2" t="s">
        <v>10602</v>
      </c>
      <c r="C9980" s="2">
        <v>26</v>
      </c>
      <c r="D9980" s="2" t="s">
        <v>634</v>
      </c>
      <c r="E9980" s="2"/>
      <c r="F9980" s="2"/>
      <c r="G9980" s="2"/>
      <c r="H9980" s="2"/>
    </row>
    <row r="9981" spans="2:8">
      <c r="B9981" s="2" t="s">
        <v>10603</v>
      </c>
      <c r="C9981" s="2">
        <v>27</v>
      </c>
      <c r="D9981" s="2" t="s">
        <v>634</v>
      </c>
      <c r="E9981" s="2"/>
      <c r="F9981" s="2"/>
      <c r="G9981" s="2"/>
      <c r="H9981" s="2"/>
    </row>
    <row r="9982" spans="2:8">
      <c r="B9982" s="2" t="s">
        <v>10604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26</v>
      </c>
      <c r="D9989" s="2" t="s">
        <v>634</v>
      </c>
      <c r="E9989" s="2"/>
      <c r="F9989" s="2"/>
      <c r="G9989" s="2"/>
      <c r="H9989" s="2"/>
    </row>
    <row r="9990" spans="2:8">
      <c r="B9990" s="2" t="s">
        <v>10612</v>
      </c>
      <c r="C9990" s="2">
        <v>23</v>
      </c>
      <c r="D9990" s="2" t="s">
        <v>634</v>
      </c>
      <c r="E9990" s="2"/>
      <c r="F9990" s="2"/>
      <c r="G9990" s="2"/>
      <c r="H9990" s="2"/>
    </row>
    <row r="9991" spans="2:8">
      <c r="B9991" s="2" t="s">
        <v>10613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11</v>
      </c>
      <c r="D9992" s="2" t="s">
        <v>634</v>
      </c>
      <c r="E9992" s="2"/>
      <c r="F9992" s="2"/>
      <c r="G9992" s="2"/>
      <c r="H9992" s="2"/>
    </row>
    <row r="9993" spans="2:8">
      <c r="B9993" s="2" t="s">
        <v>10615</v>
      </c>
      <c r="C9993" s="2">
        <v>8</v>
      </c>
      <c r="D9993" s="2" t="s">
        <v>634</v>
      </c>
      <c r="E9993" s="2"/>
      <c r="F9993" s="2"/>
      <c r="G9993" s="2"/>
      <c r="H9993" s="2"/>
    </row>
    <row r="9994" spans="2:8">
      <c r="B9994" s="2" t="s">
        <v>10616</v>
      </c>
      <c r="C9994" s="2">
        <v>7</v>
      </c>
      <c r="D9994" s="2" t="s">
        <v>634</v>
      </c>
      <c r="E9994" s="2"/>
      <c r="F9994" s="2"/>
      <c r="G9994" s="2"/>
      <c r="H9994" s="2"/>
    </row>
    <row r="9995" spans="2:8">
      <c r="B9995" s="2" t="s">
        <v>10617</v>
      </c>
      <c r="C9995" s="2">
        <v>14</v>
      </c>
      <c r="D9995" s="2" t="s">
        <v>634</v>
      </c>
      <c r="E9995" s="2"/>
      <c r="F9995" s="2"/>
      <c r="G9995" s="2"/>
      <c r="H9995" s="2"/>
    </row>
    <row r="9996" spans="2:8">
      <c r="B9996" s="2" t="s">
        <v>10618</v>
      </c>
      <c r="C9996" s="2">
        <v>14</v>
      </c>
      <c r="D9996" s="2" t="s">
        <v>634</v>
      </c>
      <c r="E9996" s="2"/>
      <c r="F9996" s="2"/>
      <c r="G9996" s="2"/>
      <c r="H9996" s="2"/>
    </row>
    <row r="9997" spans="2:8">
      <c r="B9997" s="2" t="s">
        <v>10619</v>
      </c>
      <c r="C9997" s="2">
        <v>17</v>
      </c>
      <c r="D9997" s="2" t="s">
        <v>634</v>
      </c>
      <c r="E9997" s="2"/>
      <c r="F9997" s="2"/>
      <c r="G9997" s="2"/>
      <c r="H9997" s="2"/>
    </row>
    <row r="9998" spans="2:8">
      <c r="B9998" s="2" t="s">
        <v>10620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24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16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10626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10627</v>
      </c>
      <c r="C10005" s="2">
        <v>17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16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14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17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16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14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10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10635</v>
      </c>
      <c r="C10013" s="2">
        <v>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10636</v>
      </c>
      <c r="C10014" s="2">
        <v>10</v>
      </c>
      <c r="D10014" s="2" t="s">
        <v>634</v>
      </c>
      <c r="E10014" s="2"/>
      <c r="F10014" s="2"/>
      <c r="G10014" s="2"/>
      <c r="H10014" s="2"/>
    </row>
    <row r="10015" spans="2:8">
      <c r="B10015" s="2" t="s">
        <v>10637</v>
      </c>
      <c r="C10015" s="2">
        <v>14</v>
      </c>
      <c r="D10015" s="2" t="s">
        <v>634</v>
      </c>
      <c r="E10015" s="2"/>
      <c r="F10015" s="2"/>
      <c r="G10015" s="2"/>
      <c r="H10015" s="2"/>
    </row>
    <row r="10016" spans="2:8">
      <c r="B10016" s="2" t="s">
        <v>10638</v>
      </c>
      <c r="C10016" s="2">
        <v>14</v>
      </c>
      <c r="D10016" s="2" t="s">
        <v>634</v>
      </c>
      <c r="E10016" s="2"/>
      <c r="F10016" s="2"/>
      <c r="G10016" s="2"/>
      <c r="H10016" s="2"/>
    </row>
    <row r="10017" spans="2:8">
      <c r="B10017" s="2" t="s">
        <v>10639</v>
      </c>
      <c r="C10017" s="2">
        <v>14</v>
      </c>
      <c r="D10017" s="2" t="s">
        <v>634</v>
      </c>
      <c r="E10017" s="2"/>
      <c r="F10017" s="2"/>
      <c r="G10017" s="2"/>
      <c r="H10017" s="2"/>
    </row>
    <row r="10018" spans="2:8">
      <c r="B10018" s="2" t="s">
        <v>10640</v>
      </c>
      <c r="C10018" s="2">
        <v>14</v>
      </c>
      <c r="D10018" s="2" t="s">
        <v>634</v>
      </c>
      <c r="E10018" s="2"/>
      <c r="F10018" s="2"/>
      <c r="G10018" s="2"/>
      <c r="H10018" s="2"/>
    </row>
    <row r="10019" spans="2:8">
      <c r="B10019" s="2" t="s">
        <v>10641</v>
      </c>
      <c r="C10019" s="2">
        <v>15</v>
      </c>
      <c r="D10019" s="2" t="s">
        <v>634</v>
      </c>
      <c r="E10019" s="2"/>
      <c r="F10019" s="2"/>
      <c r="G10019" s="2"/>
      <c r="H10019" s="2"/>
    </row>
    <row r="10020" spans="2:8">
      <c r="B10020" s="2" t="s">
        <v>10642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10643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10644</v>
      </c>
      <c r="C10022" s="2">
        <v>21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10645</v>
      </c>
      <c r="C10023" s="2">
        <v>14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10646</v>
      </c>
      <c r="C10024" s="2">
        <v>16</v>
      </c>
      <c r="D10024" s="2" t="s">
        <v>634</v>
      </c>
      <c r="E10024" s="2"/>
      <c r="F10024" s="2"/>
      <c r="G10024" s="2"/>
      <c r="H10024" s="2"/>
    </row>
    <row r="10025" spans="2:8">
      <c r="B10025" s="2" t="s">
        <v>10647</v>
      </c>
      <c r="C10025" s="2">
        <v>19</v>
      </c>
      <c r="D10025" s="2" t="s">
        <v>634</v>
      </c>
      <c r="E10025" s="2"/>
      <c r="F10025" s="2"/>
      <c r="G10025" s="2"/>
      <c r="H10025" s="2"/>
    </row>
    <row r="10026" spans="2:8">
      <c r="B10026" s="2" t="s">
        <v>10648</v>
      </c>
      <c r="C10026" s="2">
        <v>19</v>
      </c>
      <c r="D10026" s="2" t="s">
        <v>634</v>
      </c>
      <c r="E10026" s="2"/>
      <c r="F10026" s="2"/>
      <c r="G10026" s="2"/>
      <c r="H10026" s="2"/>
    </row>
    <row r="10027" spans="2:8">
      <c r="B10027" s="2" t="s">
        <v>10649</v>
      </c>
      <c r="C10027" s="2">
        <v>19</v>
      </c>
      <c r="D10027" s="2" t="s">
        <v>634</v>
      </c>
      <c r="E10027" s="2"/>
      <c r="F10027" s="2"/>
      <c r="G10027" s="2"/>
      <c r="H10027" s="2"/>
    </row>
    <row r="10028" spans="2:8">
      <c r="B10028" s="2" t="s">
        <v>10650</v>
      </c>
      <c r="C10028" s="2">
        <v>19</v>
      </c>
      <c r="D10028" s="2" t="s">
        <v>634</v>
      </c>
      <c r="E10028" s="2"/>
      <c r="F10028" s="2"/>
      <c r="G10028" s="2"/>
      <c r="H10028" s="2"/>
    </row>
    <row r="10029" spans="2:8">
      <c r="B10029" s="2" t="s">
        <v>10651</v>
      </c>
      <c r="C10029" s="2">
        <v>18</v>
      </c>
      <c r="D10029" s="2" t="s">
        <v>634</v>
      </c>
      <c r="E10029" s="2"/>
      <c r="F10029" s="2"/>
      <c r="G10029" s="2"/>
      <c r="H10029" s="2"/>
    </row>
    <row r="10030" spans="2:8">
      <c r="B10030" s="2" t="s">
        <v>10652</v>
      </c>
      <c r="C10030" s="2">
        <v>18</v>
      </c>
      <c r="D10030" s="2" t="s">
        <v>634</v>
      </c>
      <c r="E10030" s="2"/>
      <c r="F10030" s="2"/>
      <c r="G10030" s="2"/>
      <c r="H10030" s="2"/>
    </row>
    <row r="10031" spans="2:8">
      <c r="B10031" s="2" t="s">
        <v>10653</v>
      </c>
      <c r="C10031" s="2">
        <v>19</v>
      </c>
      <c r="D10031" s="2" t="s">
        <v>634</v>
      </c>
      <c r="E10031" s="2"/>
      <c r="F10031" s="2"/>
      <c r="G10031" s="2"/>
      <c r="H10031" s="2"/>
    </row>
    <row r="10032" spans="2:8">
      <c r="B10032" s="2" t="s">
        <v>10654</v>
      </c>
      <c r="C10032" s="2">
        <v>19</v>
      </c>
      <c r="D10032" s="2" t="s">
        <v>634</v>
      </c>
      <c r="E10032" s="2"/>
      <c r="F10032" s="2"/>
      <c r="G10032" s="2"/>
      <c r="H10032" s="2"/>
    </row>
    <row r="10033" spans="2:8">
      <c r="B10033" s="2" t="s">
        <v>10655</v>
      </c>
      <c r="C10033" s="2">
        <v>19</v>
      </c>
      <c r="D10033" s="2" t="s">
        <v>634</v>
      </c>
      <c r="E10033" s="2"/>
      <c r="F10033" s="2"/>
      <c r="G10033" s="2"/>
      <c r="H10033" s="2"/>
    </row>
    <row r="10034" spans="2:8">
      <c r="B10034" s="2" t="s">
        <v>10656</v>
      </c>
      <c r="C10034" s="2">
        <v>21</v>
      </c>
      <c r="D10034" s="2" t="s">
        <v>634</v>
      </c>
      <c r="E10034" s="2"/>
      <c r="F10034" s="2"/>
      <c r="G10034" s="2"/>
      <c r="H10034" s="2"/>
    </row>
    <row r="10035" spans="2:8">
      <c r="B10035" s="2" t="s">
        <v>10657</v>
      </c>
      <c r="C10035" s="2">
        <v>19</v>
      </c>
      <c r="D10035" s="2" t="s">
        <v>634</v>
      </c>
      <c r="E10035" s="2"/>
      <c r="F10035" s="2"/>
      <c r="G10035" s="2"/>
      <c r="H10035" s="2"/>
    </row>
    <row r="10036" spans="2:8">
      <c r="B10036" s="2" t="s">
        <v>10658</v>
      </c>
      <c r="C10036" s="2">
        <v>16</v>
      </c>
      <c r="D10036" s="2" t="s">
        <v>634</v>
      </c>
      <c r="E10036" s="2"/>
      <c r="F10036" s="2"/>
      <c r="G10036" s="2"/>
      <c r="H10036" s="2"/>
    </row>
    <row r="10037" spans="2:8">
      <c r="B10037" s="2" t="s">
        <v>10659</v>
      </c>
      <c r="C10037" s="2">
        <v>14</v>
      </c>
      <c r="D10037" s="2" t="s">
        <v>634</v>
      </c>
      <c r="E10037" s="2"/>
      <c r="F10037" s="2"/>
      <c r="G10037" s="2"/>
      <c r="H10037" s="2"/>
    </row>
    <row r="10038" spans="2:8">
      <c r="B10038" s="2" t="s">
        <v>10660</v>
      </c>
      <c r="C10038" s="2">
        <v>14</v>
      </c>
      <c r="D10038" s="2" t="s">
        <v>634</v>
      </c>
      <c r="E10038" s="2"/>
      <c r="F10038" s="2"/>
      <c r="G10038" s="2"/>
      <c r="H10038" s="2"/>
    </row>
    <row r="10039" spans="2:8">
      <c r="B10039" s="2" t="s">
        <v>10661</v>
      </c>
      <c r="C10039" s="2">
        <v>13</v>
      </c>
      <c r="D10039" s="2" t="s">
        <v>634</v>
      </c>
      <c r="E10039" s="2"/>
      <c r="F10039" s="2"/>
      <c r="G10039" s="2"/>
      <c r="H10039" s="2"/>
    </row>
    <row r="10040" spans="2:8">
      <c r="B10040" s="2" t="s">
        <v>10662</v>
      </c>
      <c r="C10040" s="2">
        <v>21</v>
      </c>
      <c r="D10040" s="2" t="s">
        <v>634</v>
      </c>
      <c r="E10040" s="2"/>
      <c r="F10040" s="2"/>
      <c r="G10040" s="2"/>
      <c r="H10040" s="2"/>
    </row>
    <row r="10041" spans="2:8">
      <c r="B10041" s="2" t="s">
        <v>10663</v>
      </c>
      <c r="C10041" s="2">
        <v>20</v>
      </c>
      <c r="D10041" s="2" t="s">
        <v>634</v>
      </c>
      <c r="E10041" s="2"/>
      <c r="F10041" s="2"/>
      <c r="G10041" s="2"/>
      <c r="H10041" s="2"/>
    </row>
    <row r="10042" spans="2:8">
      <c r="B10042" s="2" t="s">
        <v>10664</v>
      </c>
      <c r="C10042" s="2">
        <v>19</v>
      </c>
      <c r="D10042" s="2" t="s">
        <v>634</v>
      </c>
      <c r="E10042" s="2"/>
      <c r="F10042" s="2"/>
      <c r="G10042" s="2"/>
      <c r="H10042" s="2"/>
    </row>
    <row r="10043" spans="2:8">
      <c r="B10043" s="2" t="s">
        <v>10665</v>
      </c>
      <c r="C10043" s="2">
        <v>19</v>
      </c>
      <c r="D10043" s="2" t="s">
        <v>634</v>
      </c>
      <c r="E10043" s="2"/>
      <c r="F10043" s="2"/>
      <c r="G10043" s="2"/>
      <c r="H10043" s="2"/>
    </row>
    <row r="10044" spans="2:8">
      <c r="B10044" s="2" t="s">
        <v>10666</v>
      </c>
      <c r="C10044" s="2">
        <v>20</v>
      </c>
      <c r="D10044" s="2" t="s">
        <v>634</v>
      </c>
      <c r="E10044" s="2"/>
      <c r="F10044" s="2"/>
      <c r="G10044" s="2"/>
      <c r="H10044" s="2"/>
    </row>
    <row r="10045" spans="2:8">
      <c r="B10045" s="2" t="s">
        <v>10667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10670</v>
      </c>
      <c r="C10048" s="2">
        <v>11</v>
      </c>
      <c r="D10048" s="2" t="s">
        <v>634</v>
      </c>
      <c r="E10048" s="2"/>
      <c r="F10048" s="2"/>
      <c r="G10048" s="2"/>
      <c r="H10048" s="2"/>
    </row>
    <row r="10049" spans="2:8">
      <c r="B10049" s="2" t="s">
        <v>10671</v>
      </c>
      <c r="C10049" s="2">
        <v>11</v>
      </c>
      <c r="D10049" s="2" t="s">
        <v>634</v>
      </c>
      <c r="E10049" s="2"/>
      <c r="F10049" s="2"/>
      <c r="G10049" s="2"/>
      <c r="H10049" s="2"/>
    </row>
    <row r="10050" spans="2:8">
      <c r="B10050" s="2" t="s">
        <v>10672</v>
      </c>
      <c r="C10050" s="2">
        <v>9</v>
      </c>
      <c r="D10050" s="2" t="s">
        <v>634</v>
      </c>
      <c r="E10050" s="2"/>
      <c r="F10050" s="2"/>
      <c r="G10050" s="2"/>
      <c r="H10050" s="2"/>
    </row>
    <row r="10051" spans="2:8">
      <c r="B10051" s="2" t="s">
        <v>10673</v>
      </c>
      <c r="C10051" s="2">
        <v>10</v>
      </c>
      <c r="D10051" s="2" t="s">
        <v>634</v>
      </c>
      <c r="E10051" s="2"/>
      <c r="F10051" s="2"/>
      <c r="G10051" s="2"/>
      <c r="H10051" s="2"/>
    </row>
    <row r="10052" spans="2:8">
      <c r="B10052" s="2" t="s">
        <v>10674</v>
      </c>
      <c r="C10052" s="2">
        <v>11</v>
      </c>
      <c r="D10052" s="2" t="s">
        <v>634</v>
      </c>
      <c r="E10052" s="2"/>
      <c r="F10052" s="2"/>
      <c r="G10052" s="2"/>
      <c r="H10052" s="2"/>
    </row>
    <row r="10053" spans="2:8">
      <c r="B10053" s="2" t="s">
        <v>10675</v>
      </c>
      <c r="C10053" s="2">
        <v>12</v>
      </c>
      <c r="D10053" s="2" t="s">
        <v>634</v>
      </c>
      <c r="E10053" s="2"/>
      <c r="F10053" s="2"/>
      <c r="G10053" s="2"/>
      <c r="H10053" s="2"/>
    </row>
    <row r="10054" spans="2:8">
      <c r="B10054" s="2" t="s">
        <v>10676</v>
      </c>
      <c r="C10054" s="2">
        <v>16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16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16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16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16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13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10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18</v>
      </c>
      <c r="D10062" s="2" t="s">
        <v>634</v>
      </c>
      <c r="E10062" s="2"/>
      <c r="F10062" s="2"/>
      <c r="G10062" s="2"/>
      <c r="H10062" s="2"/>
    </row>
    <row r="10063" spans="2:8">
      <c r="B10063" s="2" t="s">
        <v>10685</v>
      </c>
      <c r="C10063" s="2">
        <v>18</v>
      </c>
      <c r="D10063" s="2" t="s">
        <v>634</v>
      </c>
      <c r="E10063" s="2"/>
      <c r="F10063" s="2"/>
      <c r="G10063" s="2"/>
      <c r="H10063" s="2"/>
    </row>
    <row r="10064" spans="2:8">
      <c r="B10064" s="2" t="s">
        <v>10686</v>
      </c>
      <c r="C10064" s="2">
        <v>17</v>
      </c>
      <c r="D10064" s="2" t="s">
        <v>634</v>
      </c>
      <c r="E10064" s="2"/>
      <c r="F10064" s="2"/>
      <c r="G10064" s="2"/>
      <c r="H10064" s="2"/>
    </row>
    <row r="10065" spans="2:8">
      <c r="B10065" s="2" t="s">
        <v>10687</v>
      </c>
      <c r="C10065" s="2">
        <v>17</v>
      </c>
      <c r="D10065" s="2" t="s">
        <v>634</v>
      </c>
      <c r="E10065" s="2"/>
      <c r="F10065" s="2"/>
      <c r="G10065" s="2"/>
      <c r="H10065" s="2"/>
    </row>
    <row r="10066" spans="2:8">
      <c r="B10066" s="2" t="s">
        <v>10688</v>
      </c>
      <c r="C10066" s="2">
        <v>17</v>
      </c>
      <c r="D10066" s="2" t="s">
        <v>634</v>
      </c>
      <c r="E10066" s="2"/>
      <c r="F10066" s="2"/>
      <c r="G10066" s="2"/>
      <c r="H10066" s="2"/>
    </row>
    <row r="10067" spans="2:8">
      <c r="B10067" s="2" t="s">
        <v>10689</v>
      </c>
      <c r="C10067" s="2">
        <v>18</v>
      </c>
      <c r="D10067" s="2" t="s">
        <v>634</v>
      </c>
      <c r="E10067" s="2"/>
      <c r="F10067" s="2"/>
      <c r="G10067" s="2"/>
      <c r="H10067" s="2"/>
    </row>
    <row r="10068" spans="2:8">
      <c r="B10068" s="2" t="s">
        <v>10690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10691</v>
      </c>
      <c r="C10069" s="2">
        <v>14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10692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17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18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22</v>
      </c>
      <c r="D10076" s="2" t="s">
        <v>634</v>
      </c>
      <c r="E10076" s="2"/>
      <c r="F10076" s="2"/>
      <c r="G10076" s="2"/>
      <c r="H10076" s="2"/>
    </row>
    <row r="10077" spans="2:8">
      <c r="B10077" s="2" t="s">
        <v>10699</v>
      </c>
      <c r="C10077" s="2">
        <v>22</v>
      </c>
      <c r="D10077" s="2" t="s">
        <v>634</v>
      </c>
      <c r="E10077" s="2"/>
      <c r="F10077" s="2"/>
      <c r="G10077" s="2"/>
      <c r="H10077" s="2"/>
    </row>
    <row r="10078" spans="2:8">
      <c r="B10078" s="2" t="s">
        <v>10700</v>
      </c>
      <c r="C10078" s="2">
        <v>22</v>
      </c>
      <c r="D10078" s="2" t="s">
        <v>634</v>
      </c>
      <c r="E10078" s="2"/>
      <c r="F10078" s="2"/>
      <c r="G10078" s="2"/>
      <c r="H10078" s="2"/>
    </row>
    <row r="10079" spans="2:8">
      <c r="B10079" s="2" t="s">
        <v>10701</v>
      </c>
      <c r="C10079" s="2">
        <v>23</v>
      </c>
      <c r="D10079" s="2" t="s">
        <v>634</v>
      </c>
      <c r="E10079" s="2"/>
      <c r="F10079" s="2"/>
      <c r="G10079" s="2"/>
      <c r="H10079" s="2"/>
    </row>
    <row r="10080" spans="2:8">
      <c r="B10080" s="2" t="s">
        <v>10702</v>
      </c>
      <c r="C10080" s="2">
        <v>24</v>
      </c>
      <c r="D10080" s="2" t="s">
        <v>634</v>
      </c>
      <c r="E10080" s="2"/>
      <c r="F10080" s="2"/>
      <c r="G10080" s="2"/>
      <c r="H10080" s="2"/>
    </row>
    <row r="10081" spans="2:8">
      <c r="B10081" s="2" t="s">
        <v>10703</v>
      </c>
      <c r="C10081" s="2">
        <v>14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15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15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14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10707</v>
      </c>
      <c r="C10085" s="2">
        <v>15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10708</v>
      </c>
      <c r="C10086" s="2">
        <v>15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10709</v>
      </c>
      <c r="C10087" s="2">
        <v>25</v>
      </c>
      <c r="D10087" s="2" t="s">
        <v>634</v>
      </c>
      <c r="E10087" s="2"/>
      <c r="F10087" s="2"/>
      <c r="G10087" s="2"/>
      <c r="H10087" s="2"/>
    </row>
    <row r="10088" spans="2:8">
      <c r="B10088" s="2" t="s">
        <v>10710</v>
      </c>
      <c r="C10088" s="2">
        <v>25</v>
      </c>
      <c r="D10088" s="2" t="s">
        <v>634</v>
      </c>
      <c r="E10088" s="2"/>
      <c r="F10088" s="2"/>
      <c r="G10088" s="2"/>
      <c r="H10088" s="2"/>
    </row>
    <row r="10089" spans="2:8">
      <c r="B10089" s="2" t="s">
        <v>10711</v>
      </c>
      <c r="C10089" s="2">
        <v>23</v>
      </c>
      <c r="D10089" s="2" t="s">
        <v>634</v>
      </c>
      <c r="E10089" s="2"/>
      <c r="F10089" s="2"/>
      <c r="G10089" s="2"/>
      <c r="H10089" s="2"/>
    </row>
    <row r="10090" spans="2:8">
      <c r="B10090" s="2" t="s">
        <v>10712</v>
      </c>
      <c r="C10090" s="2">
        <v>22</v>
      </c>
      <c r="D10090" s="2" t="s">
        <v>634</v>
      </c>
      <c r="E10090" s="2"/>
      <c r="F10090" s="2"/>
      <c r="G10090" s="2"/>
      <c r="H10090" s="2"/>
    </row>
    <row r="10091" spans="2:8">
      <c r="B10091" s="2" t="s">
        <v>10713</v>
      </c>
      <c r="C10091" s="2">
        <v>25</v>
      </c>
      <c r="D10091" s="2" t="s">
        <v>634</v>
      </c>
      <c r="E10091" s="2"/>
      <c r="F10091" s="2"/>
      <c r="G10091" s="2"/>
      <c r="H10091" s="2"/>
    </row>
    <row r="10092" spans="2:8">
      <c r="B10092" s="2" t="s">
        <v>10714</v>
      </c>
      <c r="C10092" s="2">
        <v>27</v>
      </c>
      <c r="D10092" s="2" t="s">
        <v>634</v>
      </c>
      <c r="E10092" s="2"/>
      <c r="F10092" s="2"/>
      <c r="G10092" s="2"/>
      <c r="H10092" s="2"/>
    </row>
    <row r="10093" spans="2:8">
      <c r="B10093" s="2" t="s">
        <v>10715</v>
      </c>
      <c r="C10093" s="2">
        <v>27</v>
      </c>
      <c r="D10093" s="2" t="s">
        <v>634</v>
      </c>
      <c r="E10093" s="2"/>
      <c r="F10093" s="2"/>
      <c r="G10093" s="2"/>
      <c r="H10093" s="2"/>
    </row>
    <row r="10094" spans="2:8">
      <c r="B10094" s="2" t="s">
        <v>10716</v>
      </c>
      <c r="C10094" s="2">
        <v>27</v>
      </c>
      <c r="D10094" s="2" t="s">
        <v>634</v>
      </c>
      <c r="E10094" s="2"/>
      <c r="F10094" s="2"/>
      <c r="G10094" s="2"/>
      <c r="H10094" s="2"/>
    </row>
    <row r="10095" spans="2:8">
      <c r="B10095" s="2" t="s">
        <v>10717</v>
      </c>
      <c r="C10095" s="2">
        <v>14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10718</v>
      </c>
      <c r="C10096" s="2">
        <v>13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12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13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10721</v>
      </c>
      <c r="C10099" s="2">
        <v>24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10722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10723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10724</v>
      </c>
      <c r="C10102" s="2">
        <v>23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18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18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19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18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10731</v>
      </c>
      <c r="C10109" s="2">
        <v>34</v>
      </c>
      <c r="D10109" s="2" t="s">
        <v>634</v>
      </c>
      <c r="E10109" s="2"/>
      <c r="F10109" s="2"/>
      <c r="G10109" s="2"/>
      <c r="H10109" s="2"/>
    </row>
    <row r="10110" spans="2:8">
      <c r="B10110" s="2" t="s">
        <v>10732</v>
      </c>
      <c r="C10110" s="2">
        <v>33</v>
      </c>
      <c r="D10110" s="2" t="s">
        <v>634</v>
      </c>
      <c r="E10110" s="2"/>
      <c r="F10110" s="2"/>
      <c r="G10110" s="2"/>
      <c r="H10110" s="2"/>
    </row>
    <row r="10111" spans="2:8">
      <c r="B10111" s="2" t="s">
        <v>10733</v>
      </c>
      <c r="C10111" s="2">
        <v>33</v>
      </c>
      <c r="D10111" s="2" t="s">
        <v>634</v>
      </c>
      <c r="E10111" s="2"/>
      <c r="F10111" s="2"/>
      <c r="G10111" s="2"/>
      <c r="H10111" s="2"/>
    </row>
    <row r="10112" spans="2:8">
      <c r="B10112" s="2" t="s">
        <v>10734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26</v>
      </c>
      <c r="D10117" s="2" t="s">
        <v>634</v>
      </c>
      <c r="E10117" s="2"/>
      <c r="F10117" s="2"/>
      <c r="G10117" s="2"/>
      <c r="H10117" s="2"/>
    </row>
    <row r="10118" spans="2:8">
      <c r="B10118" s="2" t="s">
        <v>10740</v>
      </c>
      <c r="C10118" s="2">
        <v>26</v>
      </c>
      <c r="D10118" s="2" t="s">
        <v>634</v>
      </c>
      <c r="E10118" s="2"/>
      <c r="F10118" s="2"/>
      <c r="G10118" s="2"/>
      <c r="H10118" s="2"/>
    </row>
    <row r="10119" spans="2:8">
      <c r="B10119" s="2" t="s">
        <v>10741</v>
      </c>
      <c r="C10119" s="2">
        <v>25</v>
      </c>
      <c r="D10119" s="2" t="s">
        <v>634</v>
      </c>
      <c r="E10119" s="2"/>
      <c r="F10119" s="2"/>
      <c r="G10119" s="2"/>
      <c r="H10119" s="2"/>
    </row>
    <row r="10120" spans="2:8">
      <c r="B10120" s="2" t="s">
        <v>10742</v>
      </c>
      <c r="C10120" s="2">
        <v>28</v>
      </c>
      <c r="D10120" s="2" t="s">
        <v>634</v>
      </c>
      <c r="E10120" s="2"/>
      <c r="F10120" s="2"/>
      <c r="G10120" s="2"/>
      <c r="H10120" s="2"/>
    </row>
    <row r="10121" spans="2:8">
      <c r="B10121" s="2" t="s">
        <v>10743</v>
      </c>
      <c r="C10121" s="2">
        <v>26</v>
      </c>
      <c r="D10121" s="2" t="s">
        <v>634</v>
      </c>
      <c r="E10121" s="2"/>
      <c r="F10121" s="2"/>
      <c r="G10121" s="2"/>
      <c r="H10121" s="2"/>
    </row>
    <row r="10122" spans="2:8">
      <c r="B10122" s="2" t="s">
        <v>10744</v>
      </c>
      <c r="C10122" s="2">
        <v>26</v>
      </c>
      <c r="D10122" s="2" t="s">
        <v>634</v>
      </c>
      <c r="E10122" s="2"/>
      <c r="F10122" s="2"/>
      <c r="G10122" s="2"/>
      <c r="H10122" s="2"/>
    </row>
    <row r="10123" spans="2:8">
      <c r="B10123" s="2" t="s">
        <v>10745</v>
      </c>
      <c r="C10123" s="2">
        <v>26</v>
      </c>
      <c r="D10123" s="2" t="s">
        <v>634</v>
      </c>
      <c r="E10123" s="2"/>
      <c r="F10123" s="2"/>
      <c r="G10123" s="2"/>
      <c r="H10123" s="2"/>
    </row>
    <row r="10124" spans="2:8">
      <c r="B10124" s="2" t="s">
        <v>10746</v>
      </c>
      <c r="C10124" s="2">
        <v>20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16</v>
      </c>
      <c r="D10128" s="2" t="s">
        <v>634</v>
      </c>
      <c r="E10128" s="2"/>
      <c r="F10128" s="2"/>
      <c r="G10128" s="2"/>
      <c r="H10128" s="2"/>
    </row>
    <row r="10129" spans="2:8">
      <c r="B10129" s="2" t="s">
        <v>10751</v>
      </c>
      <c r="C10129" s="2">
        <v>20</v>
      </c>
      <c r="D10129" s="2" t="s">
        <v>634</v>
      </c>
      <c r="E10129" s="2"/>
      <c r="F10129" s="2"/>
      <c r="G10129" s="2"/>
      <c r="H10129" s="2"/>
    </row>
    <row r="10130" spans="2:8">
      <c r="B10130" s="2" t="s">
        <v>10752</v>
      </c>
      <c r="C10130" s="2">
        <v>21</v>
      </c>
      <c r="D10130" s="2" t="s">
        <v>634</v>
      </c>
      <c r="E10130" s="2"/>
      <c r="F10130" s="2"/>
      <c r="G10130" s="2"/>
      <c r="H10130" s="2"/>
    </row>
    <row r="10131" spans="2:8">
      <c r="B10131" s="2" t="s">
        <v>10753</v>
      </c>
      <c r="C10131" s="2">
        <v>24</v>
      </c>
      <c r="D10131" s="2" t="s">
        <v>634</v>
      </c>
      <c r="E10131" s="2"/>
      <c r="F10131" s="2"/>
      <c r="G10131" s="2"/>
      <c r="H10131" s="2"/>
    </row>
    <row r="10132" spans="2:8">
      <c r="B10132" s="2" t="s">
        <v>10754</v>
      </c>
      <c r="C10132" s="2">
        <v>28</v>
      </c>
      <c r="D10132" s="2" t="s">
        <v>634</v>
      </c>
      <c r="E10132" s="2"/>
      <c r="F10132" s="2"/>
      <c r="G10132" s="2"/>
      <c r="H10132" s="2"/>
    </row>
    <row r="10133" spans="2:8">
      <c r="B10133" s="2" t="s">
        <v>10755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10756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10757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10758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10759</v>
      </c>
      <c r="C10137" s="2">
        <v>29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12</v>
      </c>
      <c r="D10142" s="2" t="s">
        <v>634</v>
      </c>
      <c r="E10142" s="2"/>
      <c r="F10142" s="2"/>
      <c r="G10142" s="2"/>
      <c r="H10142" s="2"/>
    </row>
    <row r="10143" spans="2:8">
      <c r="B10143" s="2" t="s">
        <v>10765</v>
      </c>
      <c r="C10143" s="2">
        <v>14</v>
      </c>
      <c r="D10143" s="2" t="s">
        <v>634</v>
      </c>
      <c r="E10143" s="2"/>
      <c r="F10143" s="2"/>
      <c r="G10143" s="2"/>
      <c r="H10143" s="2"/>
    </row>
    <row r="10144" spans="2:8">
      <c r="B10144" s="2" t="s">
        <v>10766</v>
      </c>
      <c r="C10144" s="2">
        <v>16</v>
      </c>
      <c r="D10144" s="2" t="s">
        <v>634</v>
      </c>
      <c r="E10144" s="2"/>
      <c r="F10144" s="2"/>
      <c r="G10144" s="2"/>
      <c r="H10144" s="2"/>
    </row>
    <row r="10145" spans="2:8">
      <c r="B10145" s="2" t="s">
        <v>10767</v>
      </c>
      <c r="C10145" s="2">
        <v>18</v>
      </c>
      <c r="D10145" s="2" t="s">
        <v>634</v>
      </c>
      <c r="E10145" s="2"/>
      <c r="F10145" s="2"/>
      <c r="G10145" s="2"/>
      <c r="H10145" s="2"/>
    </row>
    <row r="10146" spans="2:8">
      <c r="B10146" s="2" t="s">
        <v>10768</v>
      </c>
      <c r="C10146" s="2">
        <v>20</v>
      </c>
      <c r="D10146" s="2" t="s">
        <v>634</v>
      </c>
      <c r="E10146" s="2"/>
      <c r="F10146" s="2"/>
      <c r="G10146" s="2"/>
      <c r="H10146" s="2"/>
    </row>
    <row r="10147" spans="2:8">
      <c r="B10147" s="2" t="s">
        <v>10769</v>
      </c>
      <c r="C10147" s="2">
        <v>21</v>
      </c>
      <c r="D10147" s="2" t="s">
        <v>634</v>
      </c>
      <c r="E10147" s="2"/>
      <c r="F10147" s="2"/>
      <c r="G10147" s="2"/>
      <c r="H10147" s="2"/>
    </row>
    <row r="10148" spans="2:8">
      <c r="B10148" s="2" t="s">
        <v>10770</v>
      </c>
      <c r="C10148" s="2">
        <v>18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19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19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22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20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14</v>
      </c>
      <c r="D10160" s="2" t="s">
        <v>634</v>
      </c>
      <c r="E10160" s="2"/>
      <c r="F10160" s="2"/>
      <c r="G10160" s="2"/>
      <c r="H10160" s="2"/>
    </row>
    <row r="10161" spans="2:8">
      <c r="B10161" s="2" t="s">
        <v>10783</v>
      </c>
      <c r="C10161" s="2">
        <v>10</v>
      </c>
      <c r="D10161" s="2" t="s">
        <v>634</v>
      </c>
      <c r="E10161" s="2"/>
      <c r="F10161" s="2"/>
      <c r="G10161" s="2"/>
      <c r="H10161" s="2"/>
    </row>
    <row r="10162" spans="2:8">
      <c r="B10162" s="2" t="s">
        <v>10784</v>
      </c>
      <c r="C10162" s="2">
        <v>14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12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16</v>
      </c>
      <c r="D10164" s="2" t="s">
        <v>634</v>
      </c>
      <c r="E10164" s="2"/>
      <c r="F10164" s="2"/>
      <c r="G10164" s="2"/>
      <c r="H10164" s="2"/>
    </row>
    <row r="10165" spans="2:8">
      <c r="B10165" s="2" t="s">
        <v>10787</v>
      </c>
      <c r="C10165" s="2">
        <v>16</v>
      </c>
      <c r="D10165" s="2" t="s">
        <v>634</v>
      </c>
      <c r="E10165" s="2"/>
      <c r="F10165" s="2"/>
      <c r="G10165" s="2"/>
      <c r="H10165" s="2"/>
    </row>
    <row r="10166" spans="2:8">
      <c r="B10166" s="2" t="s">
        <v>10788</v>
      </c>
      <c r="C10166" s="2">
        <v>16</v>
      </c>
      <c r="D10166" s="2" t="s">
        <v>634</v>
      </c>
      <c r="E10166" s="2"/>
      <c r="F10166" s="2"/>
      <c r="G10166" s="2"/>
      <c r="H10166" s="2"/>
    </row>
    <row r="10167" spans="2:8">
      <c r="B10167" s="2" t="s">
        <v>10789</v>
      </c>
      <c r="C10167" s="2">
        <v>13</v>
      </c>
      <c r="D10167" s="2" t="s">
        <v>634</v>
      </c>
      <c r="E10167" s="2"/>
      <c r="F10167" s="2"/>
      <c r="G10167" s="2"/>
      <c r="H10167" s="2"/>
    </row>
    <row r="10168" spans="2:8">
      <c r="B10168" s="2" t="s">
        <v>10790</v>
      </c>
      <c r="C10168" s="2">
        <v>8</v>
      </c>
      <c r="D10168" s="2" t="s">
        <v>634</v>
      </c>
      <c r="E10168" s="2"/>
      <c r="F10168" s="2"/>
      <c r="G10168" s="2"/>
      <c r="H10168" s="2"/>
    </row>
    <row r="10169" spans="2:8">
      <c r="B10169" s="2" t="s">
        <v>10791</v>
      </c>
      <c r="C10169" s="2">
        <v>11</v>
      </c>
      <c r="D10169" s="2" t="s">
        <v>634</v>
      </c>
      <c r="E10169" s="2"/>
      <c r="F10169" s="2"/>
      <c r="G10169" s="2"/>
      <c r="H10169" s="2"/>
    </row>
    <row r="10170" spans="2:8">
      <c r="B10170" s="2" t="s">
        <v>10792</v>
      </c>
      <c r="C10170" s="2">
        <v>20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10793</v>
      </c>
      <c r="C10171" s="2">
        <v>19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10794</v>
      </c>
      <c r="C10172" s="2">
        <v>17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16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16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15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31</v>
      </c>
      <c r="D10176" s="2" t="s">
        <v>634</v>
      </c>
      <c r="E10176" s="2"/>
      <c r="F10176" s="2"/>
      <c r="G10176" s="2"/>
      <c r="H10176" s="2"/>
    </row>
    <row r="10177" spans="2:8">
      <c r="B10177" s="2" t="s">
        <v>10799</v>
      </c>
      <c r="C10177" s="2">
        <v>33</v>
      </c>
      <c r="D10177" s="2" t="s">
        <v>634</v>
      </c>
      <c r="E10177" s="2"/>
      <c r="F10177" s="2"/>
      <c r="G10177" s="2"/>
      <c r="H10177" s="2"/>
    </row>
    <row r="10178" spans="2:8">
      <c r="B10178" s="2" t="s">
        <v>10800</v>
      </c>
      <c r="C10178" s="2">
        <v>34</v>
      </c>
      <c r="D10178" s="2" t="s">
        <v>634</v>
      </c>
      <c r="E10178" s="2"/>
      <c r="F10178" s="2"/>
      <c r="G10178" s="2"/>
      <c r="H10178" s="2"/>
    </row>
    <row r="10179" spans="2:8">
      <c r="B10179" s="2" t="s">
        <v>10801</v>
      </c>
      <c r="C10179" s="2">
        <v>35</v>
      </c>
      <c r="D10179" s="2" t="s">
        <v>634</v>
      </c>
      <c r="E10179" s="2"/>
      <c r="F10179" s="2"/>
      <c r="G10179" s="2"/>
      <c r="H10179" s="2"/>
    </row>
    <row r="10180" spans="2:8">
      <c r="B10180" s="2" t="s">
        <v>10802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14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13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10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19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20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19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10812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11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22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21</v>
      </c>
      <c r="D10195" s="2" t="s">
        <v>634</v>
      </c>
      <c r="E10195" s="2"/>
      <c r="F10195" s="2"/>
      <c r="G10195" s="2"/>
      <c r="H10195" s="2"/>
    </row>
    <row r="10196" spans="2:8">
      <c r="B10196" s="2" t="s">
        <v>10818</v>
      </c>
      <c r="C10196" s="2">
        <v>21</v>
      </c>
      <c r="D10196" s="2" t="s">
        <v>634</v>
      </c>
      <c r="E10196" s="2"/>
      <c r="F10196" s="2"/>
      <c r="G10196" s="2"/>
      <c r="H10196" s="2"/>
    </row>
    <row r="10197" spans="2:8">
      <c r="B10197" s="2" t="s">
        <v>10819</v>
      </c>
      <c r="C10197" s="2">
        <v>17</v>
      </c>
      <c r="D10197" s="2" t="s">
        <v>634</v>
      </c>
      <c r="E10197" s="2"/>
      <c r="F10197" s="2"/>
      <c r="G10197" s="2"/>
      <c r="H10197" s="2"/>
    </row>
    <row r="10198" spans="2:8">
      <c r="B10198" s="2" t="s">
        <v>10820</v>
      </c>
      <c r="C10198" s="2">
        <v>18</v>
      </c>
      <c r="D10198" s="2" t="s">
        <v>634</v>
      </c>
      <c r="E10198" s="2"/>
      <c r="F10198" s="2"/>
      <c r="G10198" s="2"/>
      <c r="H10198" s="2"/>
    </row>
    <row r="10199" spans="2:8">
      <c r="B10199" s="2" t="s">
        <v>10821</v>
      </c>
      <c r="C10199" s="2">
        <v>20</v>
      </c>
      <c r="D10199" s="2" t="s">
        <v>634</v>
      </c>
      <c r="E10199" s="2"/>
      <c r="F10199" s="2"/>
      <c r="G10199" s="2"/>
      <c r="H10199" s="2"/>
    </row>
    <row r="10200" spans="2:8">
      <c r="B10200" s="2" t="s">
        <v>10822</v>
      </c>
      <c r="C10200" s="2">
        <v>21</v>
      </c>
      <c r="D10200" s="2" t="s">
        <v>634</v>
      </c>
      <c r="E10200" s="2"/>
      <c r="F10200" s="2"/>
      <c r="G10200" s="2"/>
      <c r="H10200" s="2"/>
    </row>
    <row r="10201" spans="2:8">
      <c r="B10201" s="2" t="s">
        <v>10823</v>
      </c>
      <c r="C10201" s="2">
        <v>23</v>
      </c>
      <c r="D10201" s="2" t="s">
        <v>634</v>
      </c>
      <c r="E10201" s="2"/>
      <c r="F10201" s="2"/>
      <c r="G10201" s="2"/>
      <c r="H10201" s="2"/>
    </row>
    <row r="10202" spans="2:8">
      <c r="B10202" s="2" t="s">
        <v>10824</v>
      </c>
      <c r="C10202" s="2">
        <v>23</v>
      </c>
      <c r="D10202" s="2" t="s">
        <v>634</v>
      </c>
      <c r="E10202" s="2"/>
      <c r="F10202" s="2"/>
      <c r="G10202" s="2"/>
      <c r="H10202" s="2"/>
    </row>
    <row r="10203" spans="2:8">
      <c r="B10203" s="2" t="s">
        <v>10825</v>
      </c>
      <c r="C10203" s="2">
        <v>23</v>
      </c>
      <c r="D10203" s="2" t="s">
        <v>634</v>
      </c>
      <c r="E10203" s="2"/>
      <c r="F10203" s="2"/>
      <c r="G10203" s="2"/>
      <c r="H10203" s="2"/>
    </row>
    <row r="10204" spans="2:8">
      <c r="B10204" s="2" t="s">
        <v>10826</v>
      </c>
      <c r="C10204" s="2">
        <v>21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19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27</v>
      </c>
      <c r="D10209" s="2" t="s">
        <v>634</v>
      </c>
      <c r="E10209" s="2"/>
      <c r="F10209" s="2"/>
      <c r="G10209" s="2"/>
      <c r="H10209" s="2"/>
    </row>
    <row r="10210" spans="2:8">
      <c r="B10210" s="2" t="s">
        <v>10832</v>
      </c>
      <c r="C10210" s="2">
        <v>28</v>
      </c>
      <c r="D10210" s="2" t="s">
        <v>634</v>
      </c>
      <c r="E10210" s="2"/>
      <c r="F10210" s="2"/>
      <c r="G10210" s="2"/>
      <c r="H10210" s="2"/>
    </row>
    <row r="10211" spans="2:8">
      <c r="B10211" s="2" t="s">
        <v>10833</v>
      </c>
      <c r="C10211" s="2">
        <v>26</v>
      </c>
      <c r="D10211" s="2" t="s">
        <v>634</v>
      </c>
      <c r="E10211" s="2"/>
      <c r="F10211" s="2"/>
      <c r="G10211" s="2"/>
      <c r="H10211" s="2"/>
    </row>
    <row r="10212" spans="2:8">
      <c r="B10212" s="2" t="s">
        <v>10834</v>
      </c>
      <c r="C10212" s="2">
        <v>26</v>
      </c>
      <c r="D10212" s="2" t="s">
        <v>634</v>
      </c>
      <c r="E10212" s="2"/>
      <c r="F10212" s="2"/>
      <c r="G10212" s="2"/>
      <c r="H10212" s="2"/>
    </row>
    <row r="10213" spans="2:8">
      <c r="B10213" s="2" t="s">
        <v>10835</v>
      </c>
      <c r="C10213" s="2">
        <v>18</v>
      </c>
      <c r="D10213" s="2" t="s">
        <v>634</v>
      </c>
      <c r="E10213" s="2"/>
      <c r="F10213" s="2"/>
      <c r="G10213" s="2"/>
      <c r="H10213" s="2"/>
    </row>
    <row r="10214" spans="2:8">
      <c r="B10214" s="2" t="s">
        <v>10836</v>
      </c>
      <c r="C10214" s="2">
        <v>18</v>
      </c>
      <c r="D10214" s="2" t="s">
        <v>634</v>
      </c>
      <c r="E10214" s="2"/>
      <c r="F10214" s="2"/>
      <c r="G10214" s="2"/>
      <c r="H10214" s="2"/>
    </row>
    <row r="10215" spans="2:8">
      <c r="B10215" s="2" t="s">
        <v>10837</v>
      </c>
      <c r="C10215" s="2">
        <v>16</v>
      </c>
      <c r="D10215" s="2" t="s">
        <v>634</v>
      </c>
      <c r="E10215" s="2"/>
      <c r="F10215" s="2"/>
      <c r="G10215" s="2"/>
      <c r="H10215" s="2"/>
    </row>
    <row r="10216" spans="2:8">
      <c r="B10216" s="2" t="s">
        <v>10838</v>
      </c>
      <c r="C10216" s="2">
        <v>12</v>
      </c>
      <c r="D10216" s="2" t="s">
        <v>634</v>
      </c>
      <c r="E10216" s="2"/>
      <c r="F10216" s="2"/>
      <c r="G10216" s="2"/>
      <c r="H10216" s="2"/>
    </row>
    <row r="10217" spans="2:8">
      <c r="B10217" s="2" t="s">
        <v>10839</v>
      </c>
      <c r="C10217" s="2">
        <v>14</v>
      </c>
      <c r="D10217" s="2" t="s">
        <v>634</v>
      </c>
      <c r="E10217" s="2"/>
      <c r="F10217" s="2"/>
      <c r="G10217" s="2"/>
      <c r="H10217" s="2"/>
    </row>
    <row r="10218" spans="2:8">
      <c r="B10218" s="2" t="s">
        <v>10840</v>
      </c>
      <c r="C10218" s="2">
        <v>18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18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17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15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14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10845</v>
      </c>
      <c r="C10223" s="2">
        <v>28</v>
      </c>
      <c r="D10223" s="2" t="s">
        <v>634</v>
      </c>
      <c r="E10223" s="2"/>
      <c r="F10223" s="2"/>
      <c r="G10223" s="2"/>
      <c r="H10223" s="2"/>
    </row>
    <row r="10224" spans="2:8">
      <c r="B10224" s="2" t="s">
        <v>10846</v>
      </c>
      <c r="C10224" s="2">
        <v>30</v>
      </c>
      <c r="D10224" s="2" t="s">
        <v>634</v>
      </c>
      <c r="E10224" s="2"/>
      <c r="F10224" s="2"/>
      <c r="G10224" s="2"/>
      <c r="H10224" s="2"/>
    </row>
    <row r="10225" spans="2:8">
      <c r="B10225" s="2" t="s">
        <v>10847</v>
      </c>
      <c r="C10225" s="2">
        <v>31</v>
      </c>
      <c r="D10225" s="2" t="s">
        <v>634</v>
      </c>
      <c r="E10225" s="2"/>
      <c r="F10225" s="2"/>
      <c r="G10225" s="2"/>
      <c r="H10225" s="2"/>
    </row>
    <row r="10226" spans="2:8">
      <c r="B10226" s="2" t="s">
        <v>10848</v>
      </c>
      <c r="C10226" s="2">
        <v>21</v>
      </c>
      <c r="D10226" s="2" t="s">
        <v>634</v>
      </c>
      <c r="E10226" s="2"/>
      <c r="F10226" s="2"/>
      <c r="G10226" s="2"/>
      <c r="H10226" s="2"/>
    </row>
    <row r="10227" spans="2:8">
      <c r="B10227" s="2" t="s">
        <v>10849</v>
      </c>
      <c r="C10227" s="2">
        <v>19</v>
      </c>
      <c r="D10227" s="2" t="s">
        <v>634</v>
      </c>
      <c r="E10227" s="2"/>
      <c r="F10227" s="2"/>
      <c r="G10227" s="2"/>
      <c r="H10227" s="2"/>
    </row>
    <row r="10228" spans="2:8">
      <c r="B10228" s="2" t="s">
        <v>10850</v>
      </c>
      <c r="C10228" s="2">
        <v>17</v>
      </c>
      <c r="D10228" s="2" t="s">
        <v>634</v>
      </c>
      <c r="E10228" s="2"/>
      <c r="F10228" s="2"/>
      <c r="G10228" s="2"/>
      <c r="H10228" s="2"/>
    </row>
    <row r="10229" spans="2:8">
      <c r="B10229" s="2" t="s">
        <v>10851</v>
      </c>
      <c r="C10229" s="2">
        <v>17</v>
      </c>
      <c r="D10229" s="2" t="s">
        <v>634</v>
      </c>
      <c r="E10229" s="2"/>
      <c r="F10229" s="2"/>
      <c r="G10229" s="2"/>
      <c r="H10229" s="2"/>
    </row>
    <row r="10230" spans="2:8">
      <c r="B10230" s="2" t="s">
        <v>10852</v>
      </c>
      <c r="C10230" s="2">
        <v>23</v>
      </c>
      <c r="D10230" s="2" t="s">
        <v>634</v>
      </c>
      <c r="E10230" s="2"/>
      <c r="F10230" s="2"/>
      <c r="G10230" s="2"/>
      <c r="H10230" s="2"/>
    </row>
    <row r="10231" spans="2:8">
      <c r="B10231" s="2" t="s">
        <v>10853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23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19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18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17</v>
      </c>
      <c r="D10236" s="2" t="s">
        <v>634</v>
      </c>
      <c r="E10236" s="2"/>
      <c r="F10236" s="2"/>
      <c r="G10236" s="2"/>
      <c r="H10236" s="2"/>
    </row>
    <row r="10237" spans="2:8">
      <c r="B10237" s="2" t="s">
        <v>10859</v>
      </c>
      <c r="C10237" s="2">
        <v>17</v>
      </c>
      <c r="D10237" s="2" t="s">
        <v>634</v>
      </c>
      <c r="E10237" s="2"/>
      <c r="F10237" s="2"/>
      <c r="G10237" s="2"/>
      <c r="H10237" s="2"/>
    </row>
    <row r="10238" spans="2:8">
      <c r="B10238" s="2" t="s">
        <v>10860</v>
      </c>
      <c r="C10238" s="2">
        <v>16</v>
      </c>
      <c r="D10238" s="2" t="s">
        <v>634</v>
      </c>
      <c r="E10238" s="2"/>
      <c r="F10238" s="2"/>
      <c r="G10238" s="2"/>
      <c r="H10238" s="2"/>
    </row>
    <row r="10239" spans="2:8">
      <c r="B10239" s="2" t="s">
        <v>10861</v>
      </c>
      <c r="C10239" s="2">
        <v>16</v>
      </c>
      <c r="D10239" s="2" t="s">
        <v>634</v>
      </c>
      <c r="E10239" s="2"/>
      <c r="F10239" s="2"/>
      <c r="G10239" s="2"/>
      <c r="H10239" s="2"/>
    </row>
    <row r="10240" spans="2:8">
      <c r="B10240" s="2" t="s">
        <v>10862</v>
      </c>
      <c r="C10240" s="2">
        <v>16</v>
      </c>
      <c r="D10240" s="2" t="s">
        <v>634</v>
      </c>
      <c r="E10240" s="2"/>
      <c r="F10240" s="2"/>
      <c r="G10240" s="2"/>
      <c r="H10240" s="2"/>
    </row>
    <row r="10241" spans="2:8">
      <c r="B10241" s="2" t="s">
        <v>10863</v>
      </c>
      <c r="C10241" s="2">
        <v>16</v>
      </c>
      <c r="D10241" s="2" t="s">
        <v>634</v>
      </c>
      <c r="E10241" s="2"/>
      <c r="F10241" s="2"/>
      <c r="G10241" s="2"/>
      <c r="H10241" s="2"/>
    </row>
    <row r="10242" spans="2:8">
      <c r="B10242" s="2" t="s">
        <v>10864</v>
      </c>
      <c r="C10242" s="2">
        <v>17</v>
      </c>
      <c r="D10242" s="2" t="s">
        <v>634</v>
      </c>
      <c r="E10242" s="2"/>
      <c r="F10242" s="2"/>
      <c r="G10242" s="2"/>
      <c r="H10242" s="2"/>
    </row>
    <row r="10243" spans="2:8">
      <c r="B10243" s="2" t="s">
        <v>10865</v>
      </c>
      <c r="C10243" s="2">
        <v>16</v>
      </c>
      <c r="D10243" s="2" t="s">
        <v>634</v>
      </c>
      <c r="E10243" s="2"/>
      <c r="F10243" s="2"/>
      <c r="G10243" s="2"/>
      <c r="H10243" s="2"/>
    </row>
    <row r="10244" spans="2:8">
      <c r="B10244" s="2" t="s">
        <v>10866</v>
      </c>
      <c r="C10244" s="2">
        <v>16</v>
      </c>
      <c r="D10244" s="2" t="s">
        <v>634</v>
      </c>
      <c r="E10244" s="2"/>
      <c r="F10244" s="2"/>
      <c r="G10244" s="2"/>
      <c r="H10244" s="2"/>
    </row>
    <row r="10245" spans="2:8">
      <c r="B10245" s="2" t="s">
        <v>10867</v>
      </c>
      <c r="C10245" s="2">
        <v>25</v>
      </c>
      <c r="D10245" s="2" t="s">
        <v>634</v>
      </c>
      <c r="E10245" s="2"/>
      <c r="F10245" s="2"/>
      <c r="G10245" s="2"/>
      <c r="H10245" s="2"/>
    </row>
    <row r="10246" spans="2:8">
      <c r="B10246" s="2" t="s">
        <v>10868</v>
      </c>
      <c r="C10246" s="2">
        <v>26</v>
      </c>
      <c r="D10246" s="2" t="s">
        <v>634</v>
      </c>
      <c r="E10246" s="2"/>
      <c r="F10246" s="2"/>
      <c r="G10246" s="2"/>
      <c r="H10246" s="2"/>
    </row>
    <row r="10247" spans="2:8">
      <c r="B10247" s="2" t="s">
        <v>10869</v>
      </c>
      <c r="C10247" s="2">
        <v>27</v>
      </c>
      <c r="D10247" s="2" t="s">
        <v>634</v>
      </c>
      <c r="E10247" s="2"/>
      <c r="F10247" s="2"/>
      <c r="G10247" s="2"/>
      <c r="H10247" s="2"/>
    </row>
    <row r="10248" spans="2:8">
      <c r="B10248" s="2" t="s">
        <v>10870</v>
      </c>
      <c r="C10248" s="2">
        <v>29</v>
      </c>
      <c r="D10248" s="2" t="s">
        <v>634</v>
      </c>
      <c r="E10248" s="2"/>
      <c r="F10248" s="2"/>
      <c r="G10248" s="2"/>
      <c r="H10248" s="2"/>
    </row>
    <row r="10249" spans="2:8">
      <c r="B10249" s="2" t="s">
        <v>10871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10872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10873</v>
      </c>
      <c r="C10251" s="2">
        <v>26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10874</v>
      </c>
      <c r="C10252" s="2">
        <v>26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23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10879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14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19</v>
      </c>
      <c r="D10261" s="2" t="s">
        <v>634</v>
      </c>
      <c r="E10261" s="2"/>
      <c r="F10261" s="2"/>
      <c r="G10261" s="2"/>
      <c r="H10261" s="2"/>
    </row>
    <row r="10262" spans="2:8">
      <c r="B10262" s="2" t="s">
        <v>10884</v>
      </c>
      <c r="C10262" s="2">
        <v>18</v>
      </c>
      <c r="D10262" s="2" t="s">
        <v>634</v>
      </c>
      <c r="E10262" s="2"/>
      <c r="F10262" s="2"/>
      <c r="G10262" s="2"/>
      <c r="H10262" s="2"/>
    </row>
    <row r="10263" spans="2:8">
      <c r="B10263" s="2" t="s">
        <v>10885</v>
      </c>
      <c r="C10263" s="2">
        <v>19</v>
      </c>
      <c r="D10263" s="2" t="s">
        <v>634</v>
      </c>
      <c r="E10263" s="2"/>
      <c r="F10263" s="2"/>
      <c r="G10263" s="2"/>
      <c r="H10263" s="2"/>
    </row>
    <row r="10264" spans="2:8">
      <c r="B10264" s="2" t="s">
        <v>10886</v>
      </c>
      <c r="C10264" s="2">
        <v>19</v>
      </c>
      <c r="D10264" s="2" t="s">
        <v>634</v>
      </c>
      <c r="E10264" s="2"/>
      <c r="F10264" s="2"/>
      <c r="G10264" s="2"/>
      <c r="H10264" s="2"/>
    </row>
    <row r="10265" spans="2:8">
      <c r="B10265" s="2" t="s">
        <v>10887</v>
      </c>
      <c r="C10265" s="2">
        <v>19</v>
      </c>
      <c r="D10265" s="2" t="s">
        <v>634</v>
      </c>
      <c r="E10265" s="2"/>
      <c r="F10265" s="2"/>
      <c r="G10265" s="2"/>
      <c r="H10265" s="2"/>
    </row>
    <row r="10266" spans="2:8">
      <c r="B10266" s="2" t="s">
        <v>10888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24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19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19</v>
      </c>
      <c r="D10271" s="2" t="s">
        <v>634</v>
      </c>
      <c r="E10271" s="2"/>
      <c r="F10271" s="2"/>
      <c r="G10271" s="2"/>
      <c r="H10271" s="2"/>
    </row>
    <row r="10272" spans="2:8">
      <c r="B10272" s="2" t="s">
        <v>10894</v>
      </c>
      <c r="C10272" s="2">
        <v>19</v>
      </c>
      <c r="D10272" s="2" t="s">
        <v>634</v>
      </c>
      <c r="E10272" s="2"/>
      <c r="F10272" s="2"/>
      <c r="G10272" s="2"/>
      <c r="H10272" s="2"/>
    </row>
    <row r="10273" spans="2:8">
      <c r="B10273" s="2" t="s">
        <v>10895</v>
      </c>
      <c r="C10273" s="2">
        <v>18</v>
      </c>
      <c r="D10273" s="2" t="s">
        <v>634</v>
      </c>
      <c r="E10273" s="2"/>
      <c r="F10273" s="2"/>
      <c r="G10273" s="2"/>
      <c r="H10273" s="2"/>
    </row>
    <row r="10274" spans="2:8">
      <c r="B10274" s="2" t="s">
        <v>10896</v>
      </c>
      <c r="C10274" s="2">
        <v>18</v>
      </c>
      <c r="D10274" s="2" t="s">
        <v>634</v>
      </c>
      <c r="E10274" s="2"/>
      <c r="F10274" s="2"/>
      <c r="G10274" s="2"/>
      <c r="H10274" s="2"/>
    </row>
    <row r="10275" spans="2:8">
      <c r="B10275" s="2" t="s">
        <v>10897</v>
      </c>
      <c r="C10275" s="2">
        <v>16</v>
      </c>
      <c r="D10275" s="2" t="s">
        <v>634</v>
      </c>
      <c r="E10275" s="2"/>
      <c r="F10275" s="2"/>
      <c r="G10275" s="2"/>
      <c r="H10275" s="2"/>
    </row>
    <row r="10276" spans="2:8">
      <c r="B10276" s="2" t="s">
        <v>10898</v>
      </c>
      <c r="C10276" s="2">
        <v>19</v>
      </c>
      <c r="D10276" s="2" t="s">
        <v>634</v>
      </c>
      <c r="E10276" s="2"/>
      <c r="F10276" s="2"/>
      <c r="G10276" s="2"/>
      <c r="H10276" s="2"/>
    </row>
    <row r="10277" spans="2:8">
      <c r="B10277" s="2" t="s">
        <v>10899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16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12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13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10904</v>
      </c>
      <c r="C10282" s="2">
        <v>15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10905</v>
      </c>
      <c r="C10283" s="2">
        <v>22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10906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10907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17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19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19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18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18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15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22</v>
      </c>
      <c r="D10292" s="2" t="s">
        <v>634</v>
      </c>
      <c r="E10292" s="2"/>
      <c r="F10292" s="2"/>
      <c r="G10292" s="2"/>
      <c r="H10292" s="2"/>
    </row>
    <row r="10293" spans="2:8">
      <c r="B10293" s="2" t="s">
        <v>10915</v>
      </c>
      <c r="C10293" s="2">
        <v>23</v>
      </c>
      <c r="D10293" s="2" t="s">
        <v>634</v>
      </c>
      <c r="E10293" s="2"/>
      <c r="F10293" s="2"/>
      <c r="G10293" s="2"/>
      <c r="H10293" s="2"/>
    </row>
    <row r="10294" spans="2:8">
      <c r="B10294" s="2" t="s">
        <v>10916</v>
      </c>
      <c r="C10294" s="2">
        <v>23</v>
      </c>
      <c r="D10294" s="2" t="s">
        <v>634</v>
      </c>
      <c r="E10294" s="2"/>
      <c r="F10294" s="2"/>
      <c r="G10294" s="2"/>
      <c r="H10294" s="2"/>
    </row>
    <row r="10295" spans="2:8">
      <c r="B10295" s="2" t="s">
        <v>10917</v>
      </c>
      <c r="C10295" s="2">
        <v>24</v>
      </c>
      <c r="D10295" s="2" t="s">
        <v>634</v>
      </c>
      <c r="E10295" s="2"/>
      <c r="F10295" s="2"/>
      <c r="G10295" s="2"/>
      <c r="H10295" s="2"/>
    </row>
    <row r="10296" spans="2:8">
      <c r="B10296" s="2" t="s">
        <v>10918</v>
      </c>
      <c r="C10296" s="2">
        <v>22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10920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10921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10922</v>
      </c>
      <c r="C10300" s="2">
        <v>15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10923</v>
      </c>
      <c r="C10301" s="2">
        <v>15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10924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10925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10926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10928</v>
      </c>
      <c r="C10306" s="2">
        <v>20</v>
      </c>
      <c r="D10306" s="2" t="s">
        <v>634</v>
      </c>
      <c r="E10306" s="2"/>
      <c r="F10306" s="2"/>
      <c r="G10306" s="2"/>
      <c r="H10306" s="2"/>
    </row>
    <row r="10307" spans="2:8">
      <c r="B10307" s="2" t="s">
        <v>10929</v>
      </c>
      <c r="C10307" s="2">
        <v>20</v>
      </c>
      <c r="D10307" s="2" t="s">
        <v>634</v>
      </c>
      <c r="E10307" s="2"/>
      <c r="F10307" s="2"/>
      <c r="G10307" s="2"/>
      <c r="H10307" s="2"/>
    </row>
    <row r="10308" spans="2:8">
      <c r="B10308" s="2" t="s">
        <v>10930</v>
      </c>
      <c r="C10308" s="2">
        <v>19</v>
      </c>
      <c r="D10308" s="2" t="s">
        <v>634</v>
      </c>
      <c r="E10308" s="2"/>
      <c r="F10308" s="2"/>
      <c r="G10308" s="2"/>
      <c r="H10308" s="2"/>
    </row>
    <row r="10309" spans="2:8">
      <c r="B10309" s="2" t="s">
        <v>10931</v>
      </c>
      <c r="C10309" s="2">
        <v>19</v>
      </c>
      <c r="D10309" s="2" t="s">
        <v>634</v>
      </c>
      <c r="E10309" s="2"/>
      <c r="F10309" s="2"/>
      <c r="G10309" s="2"/>
      <c r="H10309" s="2"/>
    </row>
    <row r="10310" spans="2:8">
      <c r="B10310" s="2" t="s">
        <v>10932</v>
      </c>
      <c r="C10310" s="2">
        <v>19</v>
      </c>
      <c r="D10310" s="2" t="s">
        <v>634</v>
      </c>
      <c r="E10310" s="2"/>
      <c r="F10310" s="2"/>
      <c r="G10310" s="2"/>
      <c r="H10310" s="2"/>
    </row>
    <row r="10311" spans="2:8">
      <c r="B10311" s="2" t="s">
        <v>10933</v>
      </c>
      <c r="C10311" s="2">
        <v>19</v>
      </c>
      <c r="D10311" s="2" t="s">
        <v>634</v>
      </c>
      <c r="E10311" s="2"/>
      <c r="F10311" s="2"/>
      <c r="G10311" s="2"/>
      <c r="H10311" s="2"/>
    </row>
    <row r="10312" spans="2:8">
      <c r="B10312" s="2" t="s">
        <v>10934</v>
      </c>
      <c r="C10312" s="2">
        <v>19</v>
      </c>
      <c r="D10312" s="2" t="s">
        <v>634</v>
      </c>
      <c r="E10312" s="2"/>
      <c r="F10312" s="2"/>
      <c r="G10312" s="2"/>
      <c r="H10312" s="2"/>
    </row>
    <row r="10313" spans="2:8">
      <c r="B10313" s="2" t="s">
        <v>10935</v>
      </c>
      <c r="C10313" s="2">
        <v>19</v>
      </c>
      <c r="D10313" s="2" t="s">
        <v>634</v>
      </c>
      <c r="E10313" s="2"/>
      <c r="F10313" s="2"/>
      <c r="G10313" s="2"/>
      <c r="H10313" s="2"/>
    </row>
    <row r="10314" spans="2:8">
      <c r="B10314" s="2" t="s">
        <v>10936</v>
      </c>
      <c r="C10314" s="2">
        <v>20</v>
      </c>
      <c r="D10314" s="2" t="s">
        <v>634</v>
      </c>
      <c r="E10314" s="2"/>
      <c r="F10314" s="2"/>
      <c r="G10314" s="2"/>
      <c r="H10314" s="2"/>
    </row>
    <row r="10315" spans="2:8">
      <c r="B10315" s="2" t="s">
        <v>10937</v>
      </c>
      <c r="C10315" s="2">
        <v>20</v>
      </c>
      <c r="D10315" s="2" t="s">
        <v>634</v>
      </c>
      <c r="E10315" s="2"/>
      <c r="F10315" s="2"/>
      <c r="G10315" s="2"/>
      <c r="H10315" s="2"/>
    </row>
    <row r="10316" spans="2:8">
      <c r="B10316" s="2" t="s">
        <v>10938</v>
      </c>
      <c r="C10316" s="2">
        <v>20</v>
      </c>
      <c r="D10316" s="2" t="s">
        <v>634</v>
      </c>
      <c r="E10316" s="2"/>
      <c r="F10316" s="2"/>
      <c r="G10316" s="2"/>
      <c r="H10316" s="2"/>
    </row>
    <row r="10317" spans="2:8">
      <c r="B10317" s="2" t="s">
        <v>10939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10940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23</v>
      </c>
      <c r="D10321" s="2" t="s">
        <v>634</v>
      </c>
      <c r="E10321" s="2"/>
      <c r="F10321" s="2"/>
      <c r="G10321" s="2"/>
      <c r="H10321" s="2"/>
    </row>
    <row r="10322" spans="2:8">
      <c r="B10322" s="2" t="s">
        <v>10944</v>
      </c>
      <c r="C10322" s="2">
        <v>23</v>
      </c>
      <c r="D10322" s="2" t="s">
        <v>634</v>
      </c>
      <c r="E10322" s="2"/>
      <c r="F10322" s="2"/>
      <c r="G10322" s="2"/>
      <c r="H10322" s="2"/>
    </row>
    <row r="10323" spans="2:8">
      <c r="B10323" s="2" t="s">
        <v>10945</v>
      </c>
      <c r="C10323" s="2">
        <v>22</v>
      </c>
      <c r="D10323" s="2" t="s">
        <v>634</v>
      </c>
      <c r="E10323" s="2"/>
      <c r="F10323" s="2"/>
      <c r="G10323" s="2"/>
      <c r="H10323" s="2"/>
    </row>
    <row r="10324" spans="2:8">
      <c r="B10324" s="2" t="s">
        <v>10946</v>
      </c>
      <c r="C10324" s="2">
        <v>22</v>
      </c>
      <c r="D10324" s="2" t="s">
        <v>634</v>
      </c>
      <c r="E10324" s="2"/>
      <c r="F10324" s="2"/>
      <c r="G10324" s="2"/>
      <c r="H10324" s="2"/>
    </row>
    <row r="10325" spans="2:8">
      <c r="B10325" s="2" t="s">
        <v>10947</v>
      </c>
      <c r="C10325" s="2">
        <v>22</v>
      </c>
      <c r="D10325" s="2" t="s">
        <v>634</v>
      </c>
      <c r="E10325" s="2"/>
      <c r="F10325" s="2"/>
      <c r="G10325" s="2"/>
      <c r="H10325" s="2"/>
    </row>
    <row r="10326" spans="2:8">
      <c r="B10326" s="2" t="s">
        <v>10948</v>
      </c>
      <c r="C10326" s="2">
        <v>21</v>
      </c>
      <c r="D10326" s="2" t="s">
        <v>634</v>
      </c>
      <c r="E10326" s="2"/>
      <c r="F10326" s="2"/>
      <c r="G10326" s="2"/>
      <c r="H10326" s="2"/>
    </row>
    <row r="10327" spans="2:8">
      <c r="B10327" s="2" t="s">
        <v>10949</v>
      </c>
      <c r="C10327" s="2">
        <v>21</v>
      </c>
      <c r="D10327" s="2" t="s">
        <v>634</v>
      </c>
      <c r="E10327" s="2"/>
      <c r="F10327" s="2"/>
      <c r="G10327" s="2"/>
      <c r="H10327" s="2"/>
    </row>
    <row r="10328" spans="2:8">
      <c r="B10328" s="2" t="s">
        <v>10950</v>
      </c>
      <c r="C10328" s="2">
        <v>20</v>
      </c>
      <c r="D10328" s="2" t="s">
        <v>634</v>
      </c>
      <c r="E10328" s="2"/>
      <c r="F10328" s="2"/>
      <c r="G10328" s="2"/>
      <c r="H10328" s="2"/>
    </row>
    <row r="10329" spans="2:8">
      <c r="B10329" s="2" t="s">
        <v>10951</v>
      </c>
      <c r="C10329" s="2">
        <v>20</v>
      </c>
      <c r="D10329" s="2" t="s">
        <v>634</v>
      </c>
      <c r="E10329" s="2"/>
      <c r="F10329" s="2"/>
      <c r="G10329" s="2"/>
      <c r="H10329" s="2"/>
    </row>
    <row r="10330" spans="2:8">
      <c r="B10330" s="2" t="s">
        <v>10952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10955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29</v>
      </c>
      <c r="D10334" s="2" t="s">
        <v>634</v>
      </c>
      <c r="E10334" s="2"/>
      <c r="F10334" s="2"/>
      <c r="G10334" s="2"/>
      <c r="H10334" s="2"/>
    </row>
    <row r="10335" spans="2:8">
      <c r="B10335" s="2" t="s">
        <v>10957</v>
      </c>
      <c r="C10335" s="2">
        <v>28</v>
      </c>
      <c r="D10335" s="2" t="s">
        <v>634</v>
      </c>
      <c r="E10335" s="2"/>
      <c r="F10335" s="2"/>
      <c r="G10335" s="2"/>
      <c r="H10335" s="2"/>
    </row>
    <row r="10336" spans="2:8">
      <c r="B10336" s="2" t="s">
        <v>10958</v>
      </c>
      <c r="C10336" s="2">
        <v>25</v>
      </c>
      <c r="D10336" s="2" t="s">
        <v>634</v>
      </c>
      <c r="E10336" s="2"/>
      <c r="F10336" s="2"/>
      <c r="G10336" s="2"/>
      <c r="H10336" s="2"/>
    </row>
    <row r="10337" spans="2:8">
      <c r="B10337" s="2" t="s">
        <v>10959</v>
      </c>
      <c r="C10337" s="2">
        <v>27</v>
      </c>
      <c r="D10337" s="2" t="s">
        <v>634</v>
      </c>
      <c r="E10337" s="2"/>
      <c r="F10337" s="2"/>
      <c r="G10337" s="2"/>
      <c r="H10337" s="2"/>
    </row>
    <row r="10338" spans="2:8">
      <c r="B10338" s="2" t="s">
        <v>10960</v>
      </c>
      <c r="C10338" s="2">
        <v>34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33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12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10963</v>
      </c>
      <c r="C10341" s="2">
        <v>13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10964</v>
      </c>
      <c r="C10342" s="2">
        <v>13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10965</v>
      </c>
      <c r="C10343" s="2">
        <v>11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10966</v>
      </c>
      <c r="C10344" s="2">
        <v>10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10967</v>
      </c>
      <c r="C10345" s="2">
        <v>30</v>
      </c>
      <c r="D10345" s="2" t="s">
        <v>634</v>
      </c>
      <c r="E10345" s="2"/>
      <c r="F10345" s="2"/>
      <c r="G10345" s="2"/>
      <c r="H10345" s="2"/>
    </row>
    <row r="10346" spans="2:8">
      <c r="B10346" s="2" t="s">
        <v>10968</v>
      </c>
      <c r="C10346" s="2">
        <v>30</v>
      </c>
      <c r="D10346" s="2" t="s">
        <v>634</v>
      </c>
      <c r="E10346" s="2"/>
      <c r="F10346" s="2"/>
      <c r="G10346" s="2"/>
      <c r="H10346" s="2"/>
    </row>
    <row r="10347" spans="2:8">
      <c r="B10347" s="2" t="s">
        <v>10969</v>
      </c>
      <c r="C10347" s="2">
        <v>29</v>
      </c>
      <c r="D10347" s="2" t="s">
        <v>634</v>
      </c>
      <c r="E10347" s="2"/>
      <c r="F10347" s="2"/>
      <c r="G10347" s="2"/>
      <c r="H10347" s="2"/>
    </row>
    <row r="10348" spans="2:8">
      <c r="B10348" s="2" t="s">
        <v>10970</v>
      </c>
      <c r="C10348" s="2">
        <v>18</v>
      </c>
      <c r="D10348" s="2" t="s">
        <v>634</v>
      </c>
      <c r="E10348" s="2"/>
      <c r="F10348" s="2"/>
      <c r="G10348" s="2"/>
      <c r="H10348" s="2"/>
    </row>
    <row r="10349" spans="2:8">
      <c r="B10349" s="2" t="s">
        <v>10971</v>
      </c>
      <c r="C10349" s="2">
        <v>19</v>
      </c>
      <c r="D10349" s="2" t="s">
        <v>634</v>
      </c>
      <c r="E10349" s="2"/>
      <c r="F10349" s="2"/>
      <c r="G10349" s="2"/>
      <c r="H10349" s="2"/>
    </row>
    <row r="10350" spans="2:8">
      <c r="B10350" s="2" t="s">
        <v>10972</v>
      </c>
      <c r="C10350" s="2">
        <v>19</v>
      </c>
      <c r="D10350" s="2" t="s">
        <v>634</v>
      </c>
      <c r="E10350" s="2"/>
      <c r="F10350" s="2"/>
      <c r="G10350" s="2"/>
      <c r="H10350" s="2"/>
    </row>
    <row r="10351" spans="2:8">
      <c r="B10351" s="2" t="s">
        <v>10973</v>
      </c>
      <c r="C10351" s="2">
        <v>20</v>
      </c>
      <c r="D10351" s="2" t="s">
        <v>634</v>
      </c>
      <c r="E10351" s="2"/>
      <c r="F10351" s="2"/>
      <c r="G10351" s="2"/>
      <c r="H10351" s="2"/>
    </row>
    <row r="10352" spans="2:8">
      <c r="B10352" s="2" t="s">
        <v>10974</v>
      </c>
      <c r="C10352" s="2">
        <v>20</v>
      </c>
      <c r="D10352" s="2" t="s">
        <v>634</v>
      </c>
      <c r="E10352" s="2"/>
      <c r="F10352" s="2"/>
      <c r="G10352" s="2"/>
      <c r="H10352" s="2"/>
    </row>
    <row r="10353" spans="2:8">
      <c r="B10353" s="2" t="s">
        <v>10975</v>
      </c>
      <c r="C10353" s="2">
        <v>22</v>
      </c>
      <c r="D10353" s="2" t="s">
        <v>634</v>
      </c>
      <c r="E10353" s="2"/>
      <c r="F10353" s="2"/>
      <c r="G10353" s="2"/>
      <c r="H10353" s="2"/>
    </row>
    <row r="10354" spans="2:8">
      <c r="B10354" s="2" t="s">
        <v>10976</v>
      </c>
      <c r="C10354" s="2">
        <v>22</v>
      </c>
      <c r="D10354" s="2" t="s">
        <v>634</v>
      </c>
      <c r="E10354" s="2"/>
      <c r="F10354" s="2"/>
      <c r="G10354" s="2"/>
      <c r="H10354" s="2"/>
    </row>
    <row r="10355" spans="2:8">
      <c r="B10355" s="2" t="s">
        <v>10977</v>
      </c>
      <c r="C10355" s="2">
        <v>21</v>
      </c>
      <c r="D10355" s="2" t="s">
        <v>634</v>
      </c>
      <c r="E10355" s="2"/>
      <c r="F10355" s="2"/>
      <c r="G10355" s="2"/>
      <c r="H10355" s="2"/>
    </row>
    <row r="10356" spans="2:8">
      <c r="B10356" s="2" t="s">
        <v>10978</v>
      </c>
      <c r="C10356" s="2">
        <v>21</v>
      </c>
      <c r="D10356" s="2" t="s">
        <v>634</v>
      </c>
      <c r="E10356" s="2"/>
      <c r="F10356" s="2"/>
      <c r="G10356" s="2"/>
      <c r="H10356" s="2"/>
    </row>
    <row r="10357" spans="2:8">
      <c r="B10357" s="2" t="s">
        <v>10979</v>
      </c>
      <c r="C10357" s="2">
        <v>21</v>
      </c>
      <c r="D10357" s="2" t="s">
        <v>634</v>
      </c>
      <c r="E10357" s="2"/>
      <c r="F10357" s="2"/>
      <c r="G10357" s="2"/>
      <c r="H10357" s="2"/>
    </row>
    <row r="10358" spans="2:8">
      <c r="B10358" s="2" t="s">
        <v>10980</v>
      </c>
      <c r="C10358" s="2">
        <v>19</v>
      </c>
      <c r="D10358" s="2" t="s">
        <v>634</v>
      </c>
      <c r="E10358" s="2"/>
      <c r="F10358" s="2"/>
      <c r="G10358" s="2"/>
      <c r="H10358" s="2"/>
    </row>
    <row r="10359" spans="2:8">
      <c r="B10359" s="2" t="s">
        <v>10981</v>
      </c>
      <c r="C10359" s="2">
        <v>18</v>
      </c>
      <c r="D10359" s="2" t="s">
        <v>634</v>
      </c>
      <c r="E10359" s="2"/>
      <c r="F10359" s="2"/>
      <c r="G10359" s="2"/>
      <c r="H10359" s="2"/>
    </row>
    <row r="10360" spans="2:8">
      <c r="B10360" s="2" t="s">
        <v>10982</v>
      </c>
      <c r="C10360" s="2">
        <v>17</v>
      </c>
      <c r="D10360" s="2" t="s">
        <v>634</v>
      </c>
      <c r="E10360" s="2"/>
      <c r="F10360" s="2"/>
      <c r="G10360" s="2"/>
      <c r="H10360" s="2"/>
    </row>
    <row r="10361" spans="2:8">
      <c r="B10361" s="2" t="s">
        <v>10983</v>
      </c>
      <c r="C10361" s="2">
        <v>16</v>
      </c>
      <c r="D10361" s="2" t="s">
        <v>634</v>
      </c>
      <c r="E10361" s="2"/>
      <c r="F10361" s="2"/>
      <c r="G10361" s="2"/>
      <c r="H10361" s="2"/>
    </row>
    <row r="10362" spans="2:8">
      <c r="B10362" s="2" t="s">
        <v>10984</v>
      </c>
      <c r="C10362" s="2">
        <v>13</v>
      </c>
      <c r="D10362" s="2" t="s">
        <v>634</v>
      </c>
      <c r="E10362" s="2"/>
      <c r="F10362" s="2"/>
      <c r="G10362" s="2"/>
      <c r="H10362" s="2"/>
    </row>
    <row r="10363" spans="2:8">
      <c r="B10363" s="2" t="s">
        <v>10985</v>
      </c>
      <c r="C10363" s="2">
        <v>16</v>
      </c>
      <c r="D10363" s="2" t="s">
        <v>634</v>
      </c>
      <c r="E10363" s="2"/>
      <c r="F10363" s="2"/>
      <c r="G10363" s="2"/>
      <c r="H10363" s="2"/>
    </row>
    <row r="10364" spans="2:8">
      <c r="B10364" s="2" t="s">
        <v>10986</v>
      </c>
      <c r="C10364" s="2">
        <v>16</v>
      </c>
      <c r="D10364" s="2" t="s">
        <v>634</v>
      </c>
      <c r="E10364" s="2"/>
      <c r="F10364" s="2"/>
      <c r="G10364" s="2"/>
      <c r="H10364" s="2"/>
    </row>
    <row r="10365" spans="2:8">
      <c r="B10365" s="2" t="s">
        <v>10987</v>
      </c>
      <c r="C10365" s="2">
        <v>16</v>
      </c>
      <c r="D10365" s="2" t="s">
        <v>634</v>
      </c>
      <c r="E10365" s="2"/>
      <c r="F10365" s="2"/>
      <c r="G10365" s="2"/>
      <c r="H10365" s="2"/>
    </row>
    <row r="10366" spans="2:8">
      <c r="B10366" s="2" t="s">
        <v>10988</v>
      </c>
      <c r="C10366" s="2">
        <v>17</v>
      </c>
      <c r="D10366" s="2" t="s">
        <v>634</v>
      </c>
      <c r="E10366" s="2"/>
      <c r="F10366" s="2"/>
      <c r="G10366" s="2"/>
      <c r="H10366" s="2"/>
    </row>
    <row r="10367" spans="2:8">
      <c r="B10367" s="2" t="s">
        <v>10989</v>
      </c>
      <c r="C10367" s="2">
        <v>17</v>
      </c>
      <c r="D10367" s="2" t="s">
        <v>634</v>
      </c>
      <c r="E10367" s="2"/>
      <c r="F10367" s="2"/>
      <c r="G10367" s="2"/>
      <c r="H10367" s="2"/>
    </row>
    <row r="10368" spans="2:8">
      <c r="B10368" s="2" t="s">
        <v>10990</v>
      </c>
      <c r="C10368" s="2">
        <v>19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19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18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18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19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10</v>
      </c>
      <c r="D10374" s="2" t="s">
        <v>634</v>
      </c>
      <c r="E10374" s="2"/>
      <c r="F10374" s="2"/>
      <c r="G10374" s="2"/>
      <c r="H10374" s="2"/>
    </row>
    <row r="10375" spans="2:8">
      <c r="B10375" s="2" t="s">
        <v>10997</v>
      </c>
      <c r="C10375" s="2">
        <v>14</v>
      </c>
      <c r="D10375" s="2" t="s">
        <v>634</v>
      </c>
      <c r="E10375" s="2"/>
      <c r="F10375" s="2"/>
      <c r="G10375" s="2"/>
      <c r="H10375" s="2"/>
    </row>
    <row r="10376" spans="2:8">
      <c r="B10376" s="2" t="s">
        <v>10998</v>
      </c>
      <c r="C10376" s="2">
        <v>18</v>
      </c>
      <c r="D10376" s="2" t="s">
        <v>634</v>
      </c>
      <c r="E10376" s="2"/>
      <c r="F10376" s="2"/>
      <c r="G10376" s="2"/>
      <c r="H10376" s="2"/>
    </row>
    <row r="10377" spans="2:8">
      <c r="B10377" s="2" t="s">
        <v>10999</v>
      </c>
      <c r="C10377" s="2">
        <v>21</v>
      </c>
      <c r="D10377" s="2" t="s">
        <v>634</v>
      </c>
      <c r="E10377" s="2"/>
      <c r="F10377" s="2"/>
      <c r="G10377" s="2"/>
      <c r="H10377" s="2"/>
    </row>
    <row r="10378" spans="2:8">
      <c r="B10378" s="2" t="s">
        <v>11000</v>
      </c>
      <c r="C10378" s="2">
        <v>20</v>
      </c>
      <c r="D10378" s="2" t="s">
        <v>634</v>
      </c>
      <c r="E10378" s="2"/>
      <c r="F10378" s="2"/>
      <c r="G10378" s="2"/>
      <c r="H10378" s="2"/>
    </row>
    <row r="10379" spans="2:8">
      <c r="B10379" s="2" t="s">
        <v>11001</v>
      </c>
      <c r="C10379" s="2">
        <v>19</v>
      </c>
      <c r="D10379" s="2" t="s">
        <v>634</v>
      </c>
      <c r="E10379" s="2"/>
      <c r="F10379" s="2"/>
      <c r="G10379" s="2"/>
      <c r="H10379" s="2"/>
    </row>
    <row r="10380" spans="2:8">
      <c r="B10380" s="2" t="s">
        <v>11002</v>
      </c>
      <c r="C10380" s="2">
        <v>21</v>
      </c>
      <c r="D10380" s="2" t="s">
        <v>634</v>
      </c>
      <c r="E10380" s="2"/>
      <c r="F10380" s="2"/>
      <c r="G10380" s="2"/>
      <c r="H10380" s="2"/>
    </row>
    <row r="10381" spans="2:8">
      <c r="B10381" s="2" t="s">
        <v>11003</v>
      </c>
      <c r="C10381" s="2">
        <v>21</v>
      </c>
      <c r="D10381" s="2" t="s">
        <v>634</v>
      </c>
      <c r="E10381" s="2"/>
      <c r="F10381" s="2"/>
      <c r="G10381" s="2"/>
      <c r="H10381" s="2"/>
    </row>
    <row r="10382" spans="2:8">
      <c r="B10382" s="2" t="s">
        <v>11004</v>
      </c>
      <c r="C10382" s="2">
        <v>21</v>
      </c>
      <c r="D10382" s="2" t="s">
        <v>634</v>
      </c>
      <c r="E10382" s="2"/>
      <c r="F10382" s="2"/>
      <c r="G10382" s="2"/>
      <c r="H10382" s="2"/>
    </row>
    <row r="10383" spans="2:8">
      <c r="B10383" s="2" t="s">
        <v>11005</v>
      </c>
      <c r="C10383" s="2">
        <v>22</v>
      </c>
      <c r="D10383" s="2" t="s">
        <v>634</v>
      </c>
      <c r="E10383" s="2"/>
      <c r="F10383" s="2"/>
      <c r="G10383" s="2"/>
      <c r="H10383" s="2"/>
    </row>
    <row r="10384" spans="2:8">
      <c r="B10384" s="2" t="s">
        <v>11006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31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22</v>
      </c>
      <c r="D10387" s="2" t="s">
        <v>634</v>
      </c>
      <c r="E10387" s="2"/>
      <c r="F10387" s="2"/>
      <c r="G10387" s="2"/>
      <c r="H10387" s="2"/>
    </row>
    <row r="10388" spans="2:8">
      <c r="B10388" s="2" t="s">
        <v>11010</v>
      </c>
      <c r="C10388" s="2">
        <v>23</v>
      </c>
      <c r="D10388" s="2" t="s">
        <v>634</v>
      </c>
      <c r="E10388" s="2"/>
      <c r="F10388" s="2"/>
      <c r="G10388" s="2"/>
      <c r="H10388" s="2"/>
    </row>
    <row r="10389" spans="2:8">
      <c r="B10389" s="2" t="s">
        <v>11011</v>
      </c>
      <c r="C10389" s="2">
        <v>23</v>
      </c>
      <c r="D10389" s="2" t="s">
        <v>634</v>
      </c>
      <c r="E10389" s="2"/>
      <c r="F10389" s="2"/>
      <c r="G10389" s="2"/>
      <c r="H10389" s="2"/>
    </row>
    <row r="10390" spans="2:8">
      <c r="B10390" s="2" t="s">
        <v>11012</v>
      </c>
      <c r="C10390" s="2">
        <v>23</v>
      </c>
      <c r="D10390" s="2" t="s">
        <v>634</v>
      </c>
      <c r="E10390" s="2"/>
      <c r="F10390" s="2"/>
      <c r="G10390" s="2"/>
      <c r="H10390" s="2"/>
    </row>
    <row r="10391" spans="2:8">
      <c r="B10391" s="2" t="s">
        <v>11013</v>
      </c>
      <c r="C10391" s="2">
        <v>26</v>
      </c>
      <c r="D10391" s="2" t="s">
        <v>634</v>
      </c>
      <c r="E10391" s="2"/>
      <c r="F10391" s="2"/>
      <c r="G10391" s="2"/>
      <c r="H10391" s="2"/>
    </row>
    <row r="10392" spans="2:8">
      <c r="B10392" s="2" t="s">
        <v>11014</v>
      </c>
      <c r="C10392" s="2">
        <v>26</v>
      </c>
      <c r="D10392" s="2" t="s">
        <v>634</v>
      </c>
      <c r="E10392" s="2"/>
      <c r="F10392" s="2"/>
      <c r="G10392" s="2"/>
      <c r="H10392" s="2"/>
    </row>
    <row r="10393" spans="2:8">
      <c r="B10393" s="2" t="s">
        <v>11015</v>
      </c>
      <c r="C10393" s="2">
        <v>27</v>
      </c>
      <c r="D10393" s="2" t="s">
        <v>634</v>
      </c>
      <c r="E10393" s="2"/>
      <c r="F10393" s="2"/>
      <c r="G10393" s="2"/>
      <c r="H10393" s="2"/>
    </row>
    <row r="10394" spans="2:8">
      <c r="B10394" s="2" t="s">
        <v>11016</v>
      </c>
      <c r="C10394" s="2">
        <v>27</v>
      </c>
      <c r="D10394" s="2" t="s">
        <v>634</v>
      </c>
      <c r="E10394" s="2"/>
      <c r="F10394" s="2"/>
      <c r="G10394" s="2"/>
      <c r="H10394" s="2"/>
    </row>
    <row r="10395" spans="2:8">
      <c r="B10395" s="2" t="s">
        <v>11017</v>
      </c>
      <c r="C10395" s="2">
        <v>11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26</v>
      </c>
      <c r="D10396" s="2" t="s">
        <v>634</v>
      </c>
      <c r="E10396" s="2"/>
      <c r="F10396" s="2"/>
      <c r="G10396" s="2"/>
      <c r="H10396" s="2"/>
    </row>
    <row r="10397" spans="2:8">
      <c r="B10397" s="2" t="s">
        <v>11019</v>
      </c>
      <c r="C10397" s="2">
        <v>21</v>
      </c>
      <c r="D10397" s="2" t="s">
        <v>634</v>
      </c>
      <c r="E10397" s="2"/>
      <c r="F10397" s="2"/>
      <c r="G10397" s="2"/>
      <c r="H10397" s="2"/>
    </row>
    <row r="10398" spans="2:8">
      <c r="B10398" s="2" t="s">
        <v>11020</v>
      </c>
      <c r="C10398" s="2">
        <v>22</v>
      </c>
      <c r="D10398" s="2" t="s">
        <v>634</v>
      </c>
      <c r="E10398" s="2"/>
      <c r="F10398" s="2"/>
      <c r="G10398" s="2"/>
      <c r="H10398" s="2"/>
    </row>
    <row r="10399" spans="2:8">
      <c r="B10399" s="2" t="s">
        <v>11021</v>
      </c>
      <c r="C10399" s="2">
        <v>24</v>
      </c>
      <c r="D10399" s="2" t="s">
        <v>634</v>
      </c>
      <c r="E10399" s="2"/>
      <c r="F10399" s="2"/>
      <c r="G10399" s="2"/>
      <c r="H10399" s="2"/>
    </row>
    <row r="10400" spans="2:8">
      <c r="B10400" s="2" t="s">
        <v>11022</v>
      </c>
      <c r="C10400" s="2">
        <v>13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8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26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20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19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17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16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23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21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21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27</v>
      </c>
      <c r="D10415" s="2" t="s">
        <v>634</v>
      </c>
      <c r="E10415" s="2"/>
      <c r="F10415" s="2"/>
      <c r="G10415" s="2"/>
      <c r="H10415" s="2"/>
    </row>
    <row r="10416" spans="2:8">
      <c r="B10416" s="2" t="s">
        <v>11038</v>
      </c>
      <c r="C10416" s="2">
        <v>27</v>
      </c>
      <c r="D10416" s="2" t="s">
        <v>634</v>
      </c>
      <c r="E10416" s="2"/>
      <c r="F10416" s="2"/>
      <c r="G10416" s="2"/>
      <c r="H10416" s="2"/>
    </row>
    <row r="10417" spans="2:8">
      <c r="B10417" s="2" t="s">
        <v>11039</v>
      </c>
      <c r="C10417" s="2">
        <v>27</v>
      </c>
      <c r="D10417" s="2" t="s">
        <v>634</v>
      </c>
      <c r="E10417" s="2"/>
      <c r="F10417" s="2"/>
      <c r="G10417" s="2"/>
      <c r="H10417" s="2"/>
    </row>
    <row r="10418" spans="2:8">
      <c r="B10418" s="2" t="s">
        <v>11040</v>
      </c>
      <c r="C10418" s="2">
        <v>26</v>
      </c>
      <c r="D10418" s="2" t="s">
        <v>634</v>
      </c>
      <c r="E10418" s="2"/>
      <c r="F10418" s="2"/>
      <c r="G10418" s="2"/>
      <c r="H10418" s="2"/>
    </row>
    <row r="10419" spans="2:8">
      <c r="B10419" s="2" t="s">
        <v>11041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19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11045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11046</v>
      </c>
      <c r="C10424" s="2">
        <v>23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11047</v>
      </c>
      <c r="C10425" s="2">
        <v>12</v>
      </c>
      <c r="D10425" s="2" t="s">
        <v>634</v>
      </c>
      <c r="E10425" s="2"/>
      <c r="F10425" s="2"/>
      <c r="G10425" s="2"/>
      <c r="H10425" s="2"/>
    </row>
    <row r="10426" spans="2:8">
      <c r="B10426" s="2" t="s">
        <v>11048</v>
      </c>
      <c r="C10426" s="2">
        <v>12</v>
      </c>
      <c r="D10426" s="2" t="s">
        <v>634</v>
      </c>
      <c r="E10426" s="2"/>
      <c r="F10426" s="2"/>
      <c r="G10426" s="2"/>
      <c r="H10426" s="2"/>
    </row>
    <row r="10427" spans="2:8">
      <c r="B10427" s="2" t="s">
        <v>11049</v>
      </c>
      <c r="C10427" s="2">
        <v>11</v>
      </c>
      <c r="D10427" s="2" t="s">
        <v>634</v>
      </c>
      <c r="E10427" s="2"/>
      <c r="F10427" s="2"/>
      <c r="G10427" s="2"/>
      <c r="H10427" s="2"/>
    </row>
    <row r="10428" spans="2:8">
      <c r="B10428" s="2" t="s">
        <v>11050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11051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11052</v>
      </c>
      <c r="C10430" s="2">
        <v>17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11053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11054</v>
      </c>
      <c r="C10432" s="2">
        <v>14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17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23</v>
      </c>
      <c r="D10435" s="2" t="s">
        <v>634</v>
      </c>
      <c r="E10435" s="2"/>
      <c r="F10435" s="2"/>
      <c r="G10435" s="2"/>
      <c r="H10435" s="2"/>
    </row>
    <row r="10436" spans="2:8">
      <c r="B10436" s="2" t="s">
        <v>11058</v>
      </c>
      <c r="C10436" s="2">
        <v>22</v>
      </c>
      <c r="D10436" s="2" t="s">
        <v>634</v>
      </c>
      <c r="E10436" s="2"/>
      <c r="F10436" s="2"/>
      <c r="G10436" s="2"/>
      <c r="H10436" s="2"/>
    </row>
    <row r="10437" spans="2:8">
      <c r="B10437" s="2" t="s">
        <v>11059</v>
      </c>
      <c r="C10437" s="2">
        <v>22</v>
      </c>
      <c r="D10437" s="2" t="s">
        <v>634</v>
      </c>
      <c r="E10437" s="2"/>
      <c r="F10437" s="2"/>
      <c r="G10437" s="2"/>
      <c r="H10437" s="2"/>
    </row>
    <row r="10438" spans="2:8">
      <c r="B10438" s="2" t="s">
        <v>11060</v>
      </c>
      <c r="C10438" s="2">
        <v>23</v>
      </c>
      <c r="D10438" s="2" t="s">
        <v>634</v>
      </c>
      <c r="E10438" s="2"/>
      <c r="F10438" s="2"/>
      <c r="G10438" s="2"/>
      <c r="H10438" s="2"/>
    </row>
    <row r="10439" spans="2:8">
      <c r="B10439" s="2" t="s">
        <v>11061</v>
      </c>
      <c r="C10439" s="2">
        <v>17</v>
      </c>
      <c r="D10439" s="2" t="s">
        <v>634</v>
      </c>
      <c r="E10439" s="2"/>
      <c r="F10439" s="2"/>
      <c r="G10439" s="2"/>
      <c r="H10439" s="2"/>
    </row>
    <row r="10440" spans="2:8">
      <c r="B10440" s="2" t="s">
        <v>11062</v>
      </c>
      <c r="C10440" s="2">
        <v>17</v>
      </c>
      <c r="D10440" s="2" t="s">
        <v>634</v>
      </c>
      <c r="E10440" s="2"/>
      <c r="F10440" s="2"/>
      <c r="G10440" s="2"/>
      <c r="H10440" s="2"/>
    </row>
    <row r="10441" spans="2:8">
      <c r="B10441" s="2" t="s">
        <v>11063</v>
      </c>
      <c r="C10441" s="2">
        <v>18</v>
      </c>
      <c r="D10441" s="2" t="s">
        <v>634</v>
      </c>
      <c r="E10441" s="2"/>
      <c r="F10441" s="2"/>
      <c r="G10441" s="2"/>
      <c r="H10441" s="2"/>
    </row>
    <row r="10442" spans="2:8">
      <c r="B10442" s="2" t="s">
        <v>11064</v>
      </c>
      <c r="C10442" s="2">
        <v>18</v>
      </c>
      <c r="D10442" s="2" t="s">
        <v>634</v>
      </c>
      <c r="E10442" s="2"/>
      <c r="F10442" s="2"/>
      <c r="G10442" s="2"/>
      <c r="H10442" s="2"/>
    </row>
    <row r="10443" spans="2:8">
      <c r="B10443" s="2" t="s">
        <v>11065</v>
      </c>
      <c r="C10443" s="2">
        <v>18</v>
      </c>
      <c r="D10443" s="2" t="s">
        <v>634</v>
      </c>
      <c r="E10443" s="2"/>
      <c r="F10443" s="2"/>
      <c r="G10443" s="2"/>
      <c r="H10443" s="2"/>
    </row>
    <row r="10444" spans="2:8">
      <c r="B10444" s="2" t="s">
        <v>11066</v>
      </c>
      <c r="C10444" s="2">
        <v>20</v>
      </c>
      <c r="D10444" s="2" t="s">
        <v>634</v>
      </c>
      <c r="E10444" s="2"/>
      <c r="F10444" s="2"/>
      <c r="G10444" s="2"/>
      <c r="H10444" s="2"/>
    </row>
    <row r="10445" spans="2:8">
      <c r="B10445" s="2" t="s">
        <v>11067</v>
      </c>
      <c r="C10445" s="2">
        <v>15</v>
      </c>
      <c r="D10445" s="2" t="s">
        <v>634</v>
      </c>
      <c r="E10445" s="2"/>
      <c r="F10445" s="2"/>
      <c r="G10445" s="2"/>
      <c r="H10445" s="2"/>
    </row>
    <row r="10446" spans="2:8">
      <c r="B10446" s="2" t="s">
        <v>11068</v>
      </c>
      <c r="C10446" s="2">
        <v>11</v>
      </c>
      <c r="D10446" s="2" t="s">
        <v>634</v>
      </c>
      <c r="E10446" s="2"/>
      <c r="F10446" s="2"/>
      <c r="G10446" s="2"/>
      <c r="H10446" s="2"/>
    </row>
    <row r="10447" spans="2:8">
      <c r="B10447" s="2" t="s">
        <v>11069</v>
      </c>
      <c r="C10447" s="2">
        <v>18</v>
      </c>
      <c r="D10447" s="2" t="s">
        <v>634</v>
      </c>
      <c r="E10447" s="2"/>
      <c r="F10447" s="2"/>
      <c r="G10447" s="2"/>
      <c r="H10447" s="2"/>
    </row>
    <row r="10448" spans="2:8">
      <c r="B10448" s="2" t="s">
        <v>11070</v>
      </c>
      <c r="C10448" s="2">
        <v>35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19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30</v>
      </c>
      <c r="D10451" s="2" t="s">
        <v>634</v>
      </c>
      <c r="E10451" s="2"/>
      <c r="F10451" s="2"/>
      <c r="G10451" s="2"/>
      <c r="H10451" s="2"/>
    </row>
    <row r="10452" spans="2:8">
      <c r="B10452" s="2" t="s">
        <v>11074</v>
      </c>
      <c r="C10452" s="2">
        <v>33</v>
      </c>
      <c r="D10452" s="2" t="s">
        <v>634</v>
      </c>
      <c r="E10452" s="2"/>
      <c r="F10452" s="2"/>
      <c r="G10452" s="2"/>
      <c r="H10452" s="2"/>
    </row>
    <row r="10453" spans="2:8">
      <c r="B10453" s="2" t="s">
        <v>11075</v>
      </c>
      <c r="C10453" s="2">
        <v>30</v>
      </c>
      <c r="D10453" s="2" t="s">
        <v>634</v>
      </c>
      <c r="E10453" s="2"/>
      <c r="F10453" s="2"/>
      <c r="G10453" s="2"/>
      <c r="H10453" s="2"/>
    </row>
    <row r="10454" spans="2:8">
      <c r="B10454" s="2" t="s">
        <v>11076</v>
      </c>
      <c r="C10454" s="2">
        <v>24</v>
      </c>
      <c r="D10454" s="2" t="s">
        <v>634</v>
      </c>
      <c r="E10454" s="2"/>
      <c r="F10454" s="2"/>
      <c r="G10454" s="2"/>
      <c r="H10454" s="2"/>
    </row>
    <row r="10455" spans="2:8">
      <c r="B10455" s="2" t="s">
        <v>11077</v>
      </c>
      <c r="C10455" s="2">
        <v>25</v>
      </c>
      <c r="D10455" s="2" t="s">
        <v>634</v>
      </c>
      <c r="E10455" s="2"/>
      <c r="F10455" s="2"/>
      <c r="G10455" s="2"/>
      <c r="H10455" s="2"/>
    </row>
    <row r="10456" spans="2:8">
      <c r="B10456" s="2" t="s">
        <v>11078</v>
      </c>
      <c r="C10456" s="2">
        <v>23</v>
      </c>
      <c r="D10456" s="2" t="s">
        <v>634</v>
      </c>
      <c r="E10456" s="2"/>
      <c r="F10456" s="2"/>
      <c r="G10456" s="2"/>
      <c r="H10456" s="2"/>
    </row>
    <row r="10457" spans="2:8">
      <c r="B10457" s="2" t="s">
        <v>11079</v>
      </c>
      <c r="C10457" s="2">
        <v>24</v>
      </c>
      <c r="D10457" s="2" t="s">
        <v>634</v>
      </c>
      <c r="E10457" s="2"/>
      <c r="F10457" s="2"/>
      <c r="G10457" s="2"/>
      <c r="H10457" s="2"/>
    </row>
    <row r="10458" spans="2:8">
      <c r="B10458" s="2" t="s">
        <v>11080</v>
      </c>
      <c r="C10458" s="2">
        <v>24</v>
      </c>
      <c r="D10458" s="2" t="s">
        <v>634</v>
      </c>
      <c r="E10458" s="2"/>
      <c r="F10458" s="2"/>
      <c r="G10458" s="2"/>
      <c r="H10458" s="2"/>
    </row>
    <row r="10459" spans="2:8">
      <c r="B10459" s="2" t="s">
        <v>11081</v>
      </c>
      <c r="C10459" s="2">
        <v>26</v>
      </c>
      <c r="D10459" s="2" t="s">
        <v>634</v>
      </c>
      <c r="E10459" s="2"/>
      <c r="F10459" s="2"/>
      <c r="G10459" s="2"/>
      <c r="H10459" s="2"/>
    </row>
    <row r="10460" spans="2:8">
      <c r="B10460" s="2" t="s">
        <v>11082</v>
      </c>
      <c r="C10460" s="2">
        <v>26</v>
      </c>
      <c r="D10460" s="2" t="s">
        <v>634</v>
      </c>
      <c r="E10460" s="2"/>
      <c r="F10460" s="2"/>
      <c r="G10460" s="2"/>
      <c r="H10460" s="2"/>
    </row>
    <row r="10461" spans="2:8">
      <c r="B10461" s="2" t="s">
        <v>11083</v>
      </c>
      <c r="C10461" s="2">
        <v>28</v>
      </c>
      <c r="D10461" s="2" t="s">
        <v>634</v>
      </c>
      <c r="E10461" s="2"/>
      <c r="F10461" s="2"/>
      <c r="G10461" s="2"/>
      <c r="H10461" s="2"/>
    </row>
    <row r="10462" spans="2:8">
      <c r="B10462" s="2" t="s">
        <v>11084</v>
      </c>
      <c r="C10462" s="2">
        <v>25</v>
      </c>
      <c r="D10462" s="2" t="s">
        <v>634</v>
      </c>
      <c r="E10462" s="2"/>
      <c r="F10462" s="2"/>
      <c r="G10462" s="2"/>
      <c r="H10462" s="2"/>
    </row>
    <row r="10463" spans="2:8">
      <c r="B10463" s="2" t="s">
        <v>11085</v>
      </c>
      <c r="C10463" s="2">
        <v>21</v>
      </c>
      <c r="D10463" s="2" t="s">
        <v>634</v>
      </c>
      <c r="E10463" s="2"/>
      <c r="F10463" s="2"/>
      <c r="G10463" s="2"/>
      <c r="H10463" s="2"/>
    </row>
    <row r="10464" spans="2:8">
      <c r="B10464" s="2" t="s">
        <v>11086</v>
      </c>
      <c r="C10464" s="2">
        <v>19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19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21</v>
      </c>
      <c r="D10468" s="2" t="s">
        <v>634</v>
      </c>
      <c r="E10468" s="2"/>
      <c r="F10468" s="2"/>
      <c r="G10468" s="2"/>
      <c r="H10468" s="2"/>
    </row>
    <row r="10469" spans="2:8">
      <c r="B10469" s="2" t="s">
        <v>11091</v>
      </c>
      <c r="C10469" s="2">
        <v>21</v>
      </c>
      <c r="D10469" s="2" t="s">
        <v>634</v>
      </c>
      <c r="E10469" s="2"/>
      <c r="F10469" s="2"/>
      <c r="G10469" s="2"/>
      <c r="H10469" s="2"/>
    </row>
    <row r="10470" spans="2:8">
      <c r="B10470" s="2" t="s">
        <v>11092</v>
      </c>
      <c r="C10470" s="2">
        <v>22</v>
      </c>
      <c r="D10470" s="2" t="s">
        <v>634</v>
      </c>
      <c r="E10470" s="2"/>
      <c r="F10470" s="2"/>
      <c r="G10470" s="2"/>
      <c r="H10470" s="2"/>
    </row>
    <row r="10471" spans="2:8">
      <c r="B10471" s="2" t="s">
        <v>11093</v>
      </c>
      <c r="C10471" s="2">
        <v>23</v>
      </c>
      <c r="D10471" s="2" t="s">
        <v>634</v>
      </c>
      <c r="E10471" s="2"/>
      <c r="F10471" s="2"/>
      <c r="G10471" s="2"/>
      <c r="H10471" s="2"/>
    </row>
    <row r="10472" spans="2:8">
      <c r="B10472" s="2" t="s">
        <v>11094</v>
      </c>
      <c r="C10472" s="2">
        <v>17</v>
      </c>
      <c r="D10472" s="2" t="s">
        <v>634</v>
      </c>
      <c r="E10472" s="2"/>
      <c r="F10472" s="2"/>
      <c r="G10472" s="2"/>
      <c r="H10472" s="2"/>
    </row>
    <row r="10473" spans="2:8">
      <c r="B10473" s="2" t="s">
        <v>11095</v>
      </c>
      <c r="C10473" s="2">
        <v>16</v>
      </c>
      <c r="D10473" s="2" t="s">
        <v>634</v>
      </c>
      <c r="E10473" s="2"/>
      <c r="F10473" s="2"/>
      <c r="G10473" s="2"/>
      <c r="H10473" s="2"/>
    </row>
    <row r="10474" spans="2:8">
      <c r="B10474" s="2" t="s">
        <v>11096</v>
      </c>
      <c r="C10474" s="2">
        <v>14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13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12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10</v>
      </c>
      <c r="D10477" s="2" t="s">
        <v>634</v>
      </c>
      <c r="E10477" s="2"/>
      <c r="F10477" s="2"/>
      <c r="G10477" s="2"/>
      <c r="H10477" s="2"/>
    </row>
    <row r="10478" spans="2:8">
      <c r="B10478" s="2" t="s">
        <v>11100</v>
      </c>
      <c r="C10478" s="2">
        <v>12</v>
      </c>
      <c r="D10478" s="2" t="s">
        <v>634</v>
      </c>
      <c r="E10478" s="2"/>
      <c r="F10478" s="2"/>
      <c r="G10478" s="2"/>
      <c r="H10478" s="2"/>
    </row>
    <row r="10479" spans="2:8">
      <c r="B10479" s="2" t="s">
        <v>11101</v>
      </c>
      <c r="C10479" s="2">
        <v>10</v>
      </c>
      <c r="D10479" s="2" t="s">
        <v>634</v>
      </c>
      <c r="E10479" s="2"/>
      <c r="F10479" s="2"/>
      <c r="G10479" s="2"/>
      <c r="H10479" s="2"/>
    </row>
    <row r="10480" spans="2:8">
      <c r="B10480" s="2" t="s">
        <v>11102</v>
      </c>
      <c r="C10480" s="2">
        <v>12</v>
      </c>
      <c r="D10480" s="2" t="s">
        <v>634</v>
      </c>
      <c r="E10480" s="2"/>
      <c r="F10480" s="2"/>
      <c r="G10480" s="2"/>
      <c r="H10480" s="2"/>
    </row>
    <row r="10481" spans="2:8">
      <c r="B10481" s="2" t="s">
        <v>11103</v>
      </c>
      <c r="C10481" s="2">
        <v>15</v>
      </c>
      <c r="D10481" s="2" t="s">
        <v>634</v>
      </c>
      <c r="E10481" s="2"/>
      <c r="F10481" s="2"/>
      <c r="G10481" s="2"/>
      <c r="H10481" s="2"/>
    </row>
    <row r="10482" spans="2:8">
      <c r="B10482" s="2" t="s">
        <v>11104</v>
      </c>
      <c r="C10482" s="2">
        <v>14</v>
      </c>
      <c r="D10482" s="2" t="s">
        <v>634</v>
      </c>
      <c r="E10482" s="2"/>
      <c r="F10482" s="2"/>
      <c r="G10482" s="2"/>
      <c r="H10482" s="2"/>
    </row>
    <row r="10483" spans="2:8">
      <c r="B10483" s="2" t="s">
        <v>11105</v>
      </c>
      <c r="C10483" s="2">
        <v>24</v>
      </c>
      <c r="D10483" s="2" t="s">
        <v>634</v>
      </c>
      <c r="E10483" s="2"/>
      <c r="F10483" s="2"/>
      <c r="G10483" s="2"/>
      <c r="H10483" s="2"/>
    </row>
    <row r="10484" spans="2:8">
      <c r="B10484" s="2" t="s">
        <v>11106</v>
      </c>
      <c r="C10484" s="2">
        <v>24</v>
      </c>
      <c r="D10484" s="2" t="s">
        <v>634</v>
      </c>
      <c r="E10484" s="2"/>
      <c r="F10484" s="2"/>
      <c r="G10484" s="2"/>
      <c r="H10484" s="2"/>
    </row>
    <row r="10485" spans="2:8">
      <c r="B10485" s="2" t="s">
        <v>11107</v>
      </c>
      <c r="C10485" s="2">
        <v>23</v>
      </c>
      <c r="D10485" s="2" t="s">
        <v>634</v>
      </c>
      <c r="E10485" s="2"/>
      <c r="F10485" s="2"/>
      <c r="G10485" s="2"/>
      <c r="H10485" s="2"/>
    </row>
    <row r="10486" spans="2:8">
      <c r="B10486" s="2" t="s">
        <v>11108</v>
      </c>
      <c r="C10486" s="2">
        <v>23</v>
      </c>
      <c r="D10486" s="2" t="s">
        <v>634</v>
      </c>
      <c r="E10486" s="2"/>
      <c r="F10486" s="2"/>
      <c r="G10486" s="2"/>
      <c r="H10486" s="2"/>
    </row>
    <row r="10487" spans="2:8">
      <c r="B10487" s="2" t="s">
        <v>11109</v>
      </c>
      <c r="C10487" s="2">
        <v>21</v>
      </c>
      <c r="D10487" s="2" t="s">
        <v>634</v>
      </c>
      <c r="E10487" s="2"/>
      <c r="F10487" s="2"/>
      <c r="G10487" s="2"/>
      <c r="H10487" s="2"/>
    </row>
    <row r="10488" spans="2:8">
      <c r="B10488" s="2" t="s">
        <v>11110</v>
      </c>
      <c r="C10488" s="2">
        <v>23</v>
      </c>
      <c r="D10488" s="2" t="s">
        <v>634</v>
      </c>
      <c r="E10488" s="2"/>
      <c r="F10488" s="2"/>
      <c r="G10488" s="2"/>
      <c r="H10488" s="2"/>
    </row>
    <row r="10489" spans="2:8">
      <c r="B10489" s="2" t="s">
        <v>11111</v>
      </c>
      <c r="C10489" s="2">
        <v>23</v>
      </c>
      <c r="D10489" s="2" t="s">
        <v>634</v>
      </c>
      <c r="E10489" s="2"/>
      <c r="F10489" s="2"/>
      <c r="G10489" s="2"/>
      <c r="H10489" s="2"/>
    </row>
    <row r="10490" spans="2:8">
      <c r="B10490" s="2" t="s">
        <v>11112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26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20</v>
      </c>
      <c r="D10494" s="2" t="s">
        <v>634</v>
      </c>
      <c r="E10494" s="2"/>
      <c r="F10494" s="2"/>
      <c r="G10494" s="2"/>
      <c r="H10494" s="2"/>
    </row>
    <row r="10495" spans="2:8">
      <c r="B10495" s="2" t="s">
        <v>11117</v>
      </c>
      <c r="C10495" s="2">
        <v>20</v>
      </c>
      <c r="D10495" s="2" t="s">
        <v>634</v>
      </c>
      <c r="E10495" s="2"/>
      <c r="F10495" s="2"/>
      <c r="G10495" s="2"/>
      <c r="H10495" s="2"/>
    </row>
    <row r="10496" spans="2:8">
      <c r="B10496" s="2" t="s">
        <v>11118</v>
      </c>
      <c r="C10496" s="2">
        <v>20</v>
      </c>
      <c r="D10496" s="2" t="s">
        <v>634</v>
      </c>
      <c r="E10496" s="2"/>
      <c r="F10496" s="2"/>
      <c r="G10496" s="2"/>
      <c r="H10496" s="2"/>
    </row>
    <row r="10497" spans="2:8">
      <c r="B10497" s="2" t="s">
        <v>11119</v>
      </c>
      <c r="C10497" s="2">
        <v>21</v>
      </c>
      <c r="D10497" s="2" t="s">
        <v>634</v>
      </c>
      <c r="E10497" s="2"/>
      <c r="F10497" s="2"/>
      <c r="G10497" s="2"/>
      <c r="H10497" s="2"/>
    </row>
    <row r="10498" spans="2:8">
      <c r="B10498" s="2" t="s">
        <v>11120</v>
      </c>
      <c r="C10498" s="2">
        <v>22</v>
      </c>
      <c r="D10498" s="2" t="s">
        <v>634</v>
      </c>
      <c r="E10498" s="2"/>
      <c r="F10498" s="2"/>
      <c r="G10498" s="2"/>
      <c r="H10498" s="2"/>
    </row>
    <row r="10499" spans="2:8">
      <c r="B10499" s="2" t="s">
        <v>11121</v>
      </c>
      <c r="C10499" s="2">
        <v>22</v>
      </c>
      <c r="D10499" s="2" t="s">
        <v>634</v>
      </c>
      <c r="E10499" s="2"/>
      <c r="F10499" s="2"/>
      <c r="G10499" s="2"/>
      <c r="H10499" s="2"/>
    </row>
    <row r="10500" spans="2:8">
      <c r="B10500" s="2" t="s">
        <v>11122</v>
      </c>
      <c r="C10500" s="2">
        <v>22</v>
      </c>
      <c r="D10500" s="2" t="s">
        <v>634</v>
      </c>
      <c r="E10500" s="2"/>
      <c r="F10500" s="2"/>
      <c r="G10500" s="2"/>
      <c r="H10500" s="2"/>
    </row>
    <row r="10501" spans="2:8">
      <c r="B10501" s="2" t="s">
        <v>11123</v>
      </c>
      <c r="C10501" s="2">
        <v>22</v>
      </c>
      <c r="D10501" s="2" t="s">
        <v>634</v>
      </c>
      <c r="E10501" s="2"/>
      <c r="F10501" s="2"/>
      <c r="G10501" s="2"/>
      <c r="H10501" s="2"/>
    </row>
    <row r="10502" spans="2:8">
      <c r="B10502" s="2" t="s">
        <v>11124</v>
      </c>
      <c r="C10502" s="2">
        <v>22</v>
      </c>
      <c r="D10502" s="2" t="s">
        <v>634</v>
      </c>
      <c r="E10502" s="2"/>
      <c r="F10502" s="2"/>
      <c r="G10502" s="2"/>
      <c r="H10502" s="2"/>
    </row>
    <row r="10503" spans="2:8">
      <c r="B10503" s="2" t="s">
        <v>11125</v>
      </c>
      <c r="C10503" s="2">
        <v>24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22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11128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11129</v>
      </c>
      <c r="C10507" s="2">
        <v>22</v>
      </c>
      <c r="D10507" s="2" t="s">
        <v>634</v>
      </c>
      <c r="E10507" s="2"/>
      <c r="F10507" s="2"/>
      <c r="G10507" s="2"/>
      <c r="H10507" s="2"/>
    </row>
    <row r="10508" spans="2:8">
      <c r="B10508" s="2" t="s">
        <v>11130</v>
      </c>
      <c r="C10508" s="2">
        <v>23</v>
      </c>
      <c r="D10508" s="2" t="s">
        <v>634</v>
      </c>
      <c r="E10508" s="2"/>
      <c r="F10508" s="2"/>
      <c r="G10508" s="2"/>
      <c r="H10508" s="2"/>
    </row>
    <row r="10509" spans="2:8">
      <c r="B10509" s="2" t="s">
        <v>11131</v>
      </c>
      <c r="C10509" s="2">
        <v>24</v>
      </c>
      <c r="D10509" s="2" t="s">
        <v>634</v>
      </c>
      <c r="E10509" s="2"/>
      <c r="F10509" s="2"/>
      <c r="G10509" s="2"/>
      <c r="H10509" s="2"/>
    </row>
    <row r="10510" spans="2:8">
      <c r="B10510" s="2" t="s">
        <v>11132</v>
      </c>
      <c r="C10510" s="2">
        <v>25</v>
      </c>
      <c r="D10510" s="2" t="s">
        <v>634</v>
      </c>
      <c r="E10510" s="2"/>
      <c r="F10510" s="2"/>
      <c r="G10510" s="2"/>
      <c r="H10510" s="2"/>
    </row>
    <row r="10511" spans="2:8">
      <c r="B10511" s="2" t="s">
        <v>11133</v>
      </c>
      <c r="C10511" s="2">
        <v>21</v>
      </c>
      <c r="D10511" s="2" t="s">
        <v>634</v>
      </c>
      <c r="E10511" s="2"/>
      <c r="F10511" s="2"/>
      <c r="G10511" s="2"/>
      <c r="H10511" s="2"/>
    </row>
    <row r="10512" spans="2:8">
      <c r="B10512" s="2" t="s">
        <v>11134</v>
      </c>
      <c r="C10512" s="2">
        <v>21</v>
      </c>
      <c r="D10512" s="2" t="s">
        <v>634</v>
      </c>
      <c r="E10512" s="2"/>
      <c r="F10512" s="2"/>
      <c r="G10512" s="2"/>
      <c r="H10512" s="2"/>
    </row>
    <row r="10513" spans="2:8">
      <c r="B10513" s="2" t="s">
        <v>11135</v>
      </c>
      <c r="C10513" s="2">
        <v>22</v>
      </c>
      <c r="D10513" s="2" t="s">
        <v>634</v>
      </c>
      <c r="E10513" s="2"/>
      <c r="F10513" s="2"/>
      <c r="G10513" s="2"/>
      <c r="H10513" s="2"/>
    </row>
    <row r="10514" spans="2:8">
      <c r="B10514" s="2" t="s">
        <v>11136</v>
      </c>
      <c r="C10514" s="2">
        <v>21</v>
      </c>
      <c r="D10514" s="2" t="s">
        <v>634</v>
      </c>
      <c r="E10514" s="2"/>
      <c r="F10514" s="2"/>
      <c r="G10514" s="2"/>
      <c r="H10514" s="2"/>
    </row>
    <row r="10515" spans="2:8">
      <c r="B10515" s="2" t="s">
        <v>11137</v>
      </c>
      <c r="C10515" s="2">
        <v>21</v>
      </c>
      <c r="D10515" s="2" t="s">
        <v>634</v>
      </c>
      <c r="E10515" s="2"/>
      <c r="F10515" s="2"/>
      <c r="G10515" s="2"/>
      <c r="H10515" s="2"/>
    </row>
    <row r="10516" spans="2:8">
      <c r="B10516" s="2" t="s">
        <v>11138</v>
      </c>
      <c r="C10516" s="2">
        <v>25</v>
      </c>
      <c r="D10516" s="2" t="s">
        <v>634</v>
      </c>
      <c r="E10516" s="2"/>
      <c r="F10516" s="2"/>
      <c r="G10516" s="2"/>
      <c r="H10516" s="2"/>
    </row>
    <row r="10517" spans="2:8">
      <c r="B10517" s="2" t="s">
        <v>11139</v>
      </c>
      <c r="C10517" s="2">
        <v>23</v>
      </c>
      <c r="D10517" s="2" t="s">
        <v>634</v>
      </c>
      <c r="E10517" s="2"/>
      <c r="F10517" s="2"/>
      <c r="G10517" s="2"/>
      <c r="H10517" s="2"/>
    </row>
    <row r="10518" spans="2:8">
      <c r="B10518" s="2" t="s">
        <v>11140</v>
      </c>
      <c r="C10518" s="2">
        <v>24</v>
      </c>
      <c r="D10518" s="2" t="s">
        <v>634</v>
      </c>
      <c r="E10518" s="2"/>
      <c r="F10518" s="2"/>
      <c r="G10518" s="2"/>
      <c r="H10518" s="2"/>
    </row>
    <row r="10519" spans="2:8">
      <c r="B10519" s="2" t="s">
        <v>11141</v>
      </c>
      <c r="C10519" s="2">
        <v>22</v>
      </c>
      <c r="D10519" s="2" t="s">
        <v>634</v>
      </c>
      <c r="E10519" s="2"/>
      <c r="F10519" s="2"/>
      <c r="G10519" s="2"/>
      <c r="H10519" s="2"/>
    </row>
    <row r="10520" spans="2:8">
      <c r="B10520" s="2" t="s">
        <v>11142</v>
      </c>
      <c r="C10520" s="2">
        <v>17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14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13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25</v>
      </c>
      <c r="D10523" s="2" t="s">
        <v>634</v>
      </c>
      <c r="E10523" s="2"/>
      <c r="F10523" s="2"/>
      <c r="G10523" s="2"/>
      <c r="H10523" s="2"/>
    </row>
    <row r="10524" spans="2:8">
      <c r="B10524" s="2" t="s">
        <v>11146</v>
      </c>
      <c r="C10524" s="2">
        <v>25</v>
      </c>
      <c r="D10524" s="2" t="s">
        <v>634</v>
      </c>
      <c r="E10524" s="2"/>
      <c r="F10524" s="2"/>
      <c r="G10524" s="2"/>
      <c r="H10524" s="2"/>
    </row>
    <row r="10525" spans="2:8">
      <c r="B10525" s="2" t="s">
        <v>11147</v>
      </c>
      <c r="C10525" s="2">
        <v>25</v>
      </c>
      <c r="D10525" s="2" t="s">
        <v>634</v>
      </c>
      <c r="E10525" s="2"/>
      <c r="F10525" s="2"/>
      <c r="G10525" s="2"/>
      <c r="H10525" s="2"/>
    </row>
    <row r="10526" spans="2:8">
      <c r="B10526" s="2" t="s">
        <v>11148</v>
      </c>
      <c r="C10526" s="2">
        <v>25</v>
      </c>
      <c r="D10526" s="2" t="s">
        <v>634</v>
      </c>
      <c r="E10526" s="2"/>
      <c r="F10526" s="2"/>
      <c r="G10526" s="2"/>
      <c r="H10526" s="2"/>
    </row>
    <row r="10527" spans="2:8">
      <c r="B10527" s="2" t="s">
        <v>11149</v>
      </c>
      <c r="C10527" s="2">
        <v>33</v>
      </c>
      <c r="D10527" s="2" t="s">
        <v>634</v>
      </c>
      <c r="E10527" s="2"/>
      <c r="F10527" s="2"/>
      <c r="G10527" s="2"/>
      <c r="H10527" s="2"/>
    </row>
    <row r="10528" spans="2:8">
      <c r="B10528" s="2" t="s">
        <v>11150</v>
      </c>
      <c r="C10528" s="2">
        <v>31</v>
      </c>
      <c r="D10528" s="2" t="s">
        <v>634</v>
      </c>
      <c r="E10528" s="2"/>
      <c r="F10528" s="2"/>
      <c r="G10528" s="2"/>
      <c r="H10528" s="2"/>
    </row>
    <row r="10529" spans="2:8">
      <c r="B10529" s="2" t="s">
        <v>11151</v>
      </c>
      <c r="C10529" s="2">
        <v>31</v>
      </c>
      <c r="D10529" s="2" t="s">
        <v>634</v>
      </c>
      <c r="E10529" s="2"/>
      <c r="F10529" s="2"/>
      <c r="G10529" s="2"/>
      <c r="H10529" s="2"/>
    </row>
    <row r="10530" spans="2:8">
      <c r="B10530" s="2" t="s">
        <v>11152</v>
      </c>
      <c r="C10530" s="2">
        <v>30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19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18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18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16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15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13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11163</v>
      </c>
      <c r="C10541" s="2">
        <v>10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11164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11165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11166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11167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19</v>
      </c>
      <c r="D10546" s="2" t="s">
        <v>634</v>
      </c>
      <c r="E10546" s="2"/>
      <c r="F10546" s="2"/>
      <c r="G10546" s="2"/>
      <c r="H10546" s="2"/>
    </row>
    <row r="10547" spans="2:8">
      <c r="B10547" s="2" t="s">
        <v>11169</v>
      </c>
      <c r="C10547" s="2">
        <v>19</v>
      </c>
      <c r="D10547" s="2" t="s">
        <v>634</v>
      </c>
      <c r="E10547" s="2"/>
      <c r="F10547" s="2"/>
      <c r="G10547" s="2"/>
      <c r="H10547" s="2"/>
    </row>
    <row r="10548" spans="2:8">
      <c r="B10548" s="2" t="s">
        <v>11170</v>
      </c>
      <c r="C10548" s="2">
        <v>22</v>
      </c>
      <c r="D10548" s="2" t="s">
        <v>634</v>
      </c>
      <c r="E10548" s="2"/>
      <c r="F10548" s="2"/>
      <c r="G10548" s="2"/>
      <c r="H10548" s="2"/>
    </row>
    <row r="10549" spans="2:8">
      <c r="B10549" s="2" t="s">
        <v>11171</v>
      </c>
      <c r="C10549" s="2">
        <v>22</v>
      </c>
      <c r="D10549" s="2" t="s">
        <v>634</v>
      </c>
      <c r="E10549" s="2"/>
      <c r="F10549" s="2"/>
      <c r="G10549" s="2"/>
      <c r="H10549" s="2"/>
    </row>
    <row r="10550" spans="2:8">
      <c r="B10550" s="2" t="s">
        <v>11172</v>
      </c>
      <c r="C10550" s="2">
        <v>21</v>
      </c>
      <c r="D10550" s="2" t="s">
        <v>634</v>
      </c>
      <c r="E10550" s="2"/>
      <c r="F10550" s="2"/>
      <c r="G10550" s="2"/>
      <c r="H10550" s="2"/>
    </row>
    <row r="10551" spans="2:8">
      <c r="B10551" s="2" t="s">
        <v>11173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11174</v>
      </c>
      <c r="C10552" s="2">
        <v>21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11175</v>
      </c>
      <c r="C10553" s="2">
        <v>18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11176</v>
      </c>
      <c r="C10554" s="2">
        <v>19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11177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11178</v>
      </c>
      <c r="C10556" s="2">
        <v>31</v>
      </c>
      <c r="D10556" s="2" t="s">
        <v>634</v>
      </c>
      <c r="E10556" s="2"/>
      <c r="F10556" s="2"/>
      <c r="G10556" s="2"/>
      <c r="H10556" s="2"/>
    </row>
    <row r="10557" spans="2:8">
      <c r="B10557" s="2" t="s">
        <v>11179</v>
      </c>
      <c r="C10557" s="2">
        <v>31</v>
      </c>
      <c r="D10557" s="2" t="s">
        <v>634</v>
      </c>
      <c r="E10557" s="2"/>
      <c r="F10557" s="2"/>
      <c r="G10557" s="2"/>
      <c r="H10557" s="2"/>
    </row>
    <row r="10558" spans="2:8">
      <c r="B10558" s="2" t="s">
        <v>11180</v>
      </c>
      <c r="C10558" s="2">
        <v>29</v>
      </c>
      <c r="D10558" s="2" t="s">
        <v>634</v>
      </c>
      <c r="E10558" s="2"/>
      <c r="F10558" s="2"/>
      <c r="G10558" s="2"/>
      <c r="H10558" s="2"/>
    </row>
    <row r="10559" spans="2:8">
      <c r="B10559" s="2" t="s">
        <v>11181</v>
      </c>
      <c r="C10559" s="2">
        <v>28</v>
      </c>
      <c r="D10559" s="2" t="s">
        <v>634</v>
      </c>
      <c r="E10559" s="2"/>
      <c r="F10559" s="2"/>
      <c r="G10559" s="2"/>
      <c r="H10559" s="2"/>
    </row>
    <row r="10560" spans="2:8">
      <c r="B10560" s="2" t="s">
        <v>11182</v>
      </c>
      <c r="C10560" s="2">
        <v>25</v>
      </c>
      <c r="D10560" s="2" t="s">
        <v>634</v>
      </c>
      <c r="E10560" s="2"/>
      <c r="F10560" s="2"/>
      <c r="G10560" s="2"/>
      <c r="H10560" s="2"/>
    </row>
    <row r="10561" spans="2:8">
      <c r="B10561" s="2" t="s">
        <v>11183</v>
      </c>
      <c r="C10561" s="2">
        <v>28</v>
      </c>
      <c r="D10561" s="2" t="s">
        <v>634</v>
      </c>
      <c r="E10561" s="2"/>
      <c r="F10561" s="2"/>
      <c r="G10561" s="2"/>
      <c r="H10561" s="2"/>
    </row>
    <row r="10562" spans="2:8">
      <c r="B10562" s="2" t="s">
        <v>11184</v>
      </c>
      <c r="C10562" s="2">
        <v>29</v>
      </c>
      <c r="D10562" s="2" t="s">
        <v>634</v>
      </c>
      <c r="E10562" s="2"/>
      <c r="F10562" s="2"/>
      <c r="G10562" s="2"/>
      <c r="H10562" s="2"/>
    </row>
    <row r="10563" spans="2:8">
      <c r="B10563" s="2" t="s">
        <v>11185</v>
      </c>
      <c r="C10563" s="2">
        <v>30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23</v>
      </c>
      <c r="D10569" s="2" t="s">
        <v>634</v>
      </c>
      <c r="E10569" s="2"/>
      <c r="F10569" s="2"/>
      <c r="G10569" s="2"/>
      <c r="H10569" s="2"/>
    </row>
    <row r="10570" spans="2:8">
      <c r="B10570" s="2" t="s">
        <v>11192</v>
      </c>
      <c r="C10570" s="2">
        <v>24</v>
      </c>
      <c r="D10570" s="2" t="s">
        <v>634</v>
      </c>
      <c r="E10570" s="2"/>
      <c r="F10570" s="2"/>
      <c r="G10570" s="2"/>
      <c r="H10570" s="2"/>
    </row>
    <row r="10571" spans="2:8">
      <c r="B10571" s="2" t="s">
        <v>11193</v>
      </c>
      <c r="C10571" s="2">
        <v>24</v>
      </c>
      <c r="D10571" s="2" t="s">
        <v>634</v>
      </c>
      <c r="E10571" s="2"/>
      <c r="F10571" s="2"/>
      <c r="G10571" s="2"/>
      <c r="H10571" s="2"/>
    </row>
    <row r="10572" spans="2:8">
      <c r="B10572" s="2" t="s">
        <v>11194</v>
      </c>
      <c r="C10572" s="2">
        <v>23</v>
      </c>
      <c r="D10572" s="2" t="s">
        <v>634</v>
      </c>
      <c r="E10572" s="2"/>
      <c r="F10572" s="2"/>
      <c r="G10572" s="2"/>
      <c r="H10572" s="2"/>
    </row>
    <row r="10573" spans="2:8">
      <c r="B10573" s="2" t="s">
        <v>11195</v>
      </c>
      <c r="C10573" s="2">
        <v>23</v>
      </c>
      <c r="D10573" s="2" t="s">
        <v>634</v>
      </c>
      <c r="E10573" s="2"/>
      <c r="F10573" s="2"/>
      <c r="G10573" s="2"/>
      <c r="H10573" s="2"/>
    </row>
    <row r="10574" spans="2:8">
      <c r="B10574" s="2" t="s">
        <v>11196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24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22</v>
      </c>
      <c r="D10579" s="2" t="s">
        <v>634</v>
      </c>
      <c r="E10579" s="2"/>
      <c r="F10579" s="2"/>
      <c r="G10579" s="2"/>
      <c r="H10579" s="2"/>
    </row>
    <row r="10580" spans="2:8">
      <c r="B10580" s="2" t="s">
        <v>11202</v>
      </c>
      <c r="C10580" s="2">
        <v>22</v>
      </c>
      <c r="D10580" s="2" t="s">
        <v>634</v>
      </c>
      <c r="E10580" s="2"/>
      <c r="F10580" s="2"/>
      <c r="G10580" s="2"/>
      <c r="H10580" s="2"/>
    </row>
    <row r="10581" spans="2:8">
      <c r="B10581" s="2" t="s">
        <v>11203</v>
      </c>
      <c r="C10581" s="2">
        <v>22</v>
      </c>
      <c r="D10581" s="2" t="s">
        <v>634</v>
      </c>
      <c r="E10581" s="2"/>
      <c r="F10581" s="2"/>
      <c r="G10581" s="2"/>
      <c r="H10581" s="2"/>
    </row>
    <row r="10582" spans="2:8">
      <c r="B10582" s="2" t="s">
        <v>11204</v>
      </c>
      <c r="C10582" s="2">
        <v>22</v>
      </c>
      <c r="D10582" s="2" t="s">
        <v>634</v>
      </c>
      <c r="E10582" s="2"/>
      <c r="F10582" s="2"/>
      <c r="G10582" s="2"/>
      <c r="H10582" s="2"/>
    </row>
    <row r="10583" spans="2:8">
      <c r="B10583" s="2" t="s">
        <v>11205</v>
      </c>
      <c r="C10583" s="2">
        <v>23</v>
      </c>
      <c r="D10583" s="2" t="s">
        <v>634</v>
      </c>
      <c r="E10583" s="2"/>
      <c r="F10583" s="2"/>
      <c r="G10583" s="2"/>
      <c r="H10583" s="2"/>
    </row>
    <row r="10584" spans="2:8">
      <c r="B10584" s="2" t="s">
        <v>11206</v>
      </c>
      <c r="C10584" s="2">
        <v>15</v>
      </c>
      <c r="D10584" s="2" t="s">
        <v>634</v>
      </c>
      <c r="E10584" s="2"/>
      <c r="F10584" s="2"/>
      <c r="G10584" s="2"/>
      <c r="H10584" s="2"/>
    </row>
    <row r="10585" spans="2:8">
      <c r="B10585" s="2" t="s">
        <v>11207</v>
      </c>
      <c r="C10585" s="2">
        <v>16</v>
      </c>
      <c r="D10585" s="2" t="s">
        <v>634</v>
      </c>
      <c r="E10585" s="2"/>
      <c r="F10585" s="2"/>
      <c r="G10585" s="2"/>
      <c r="H10585" s="2"/>
    </row>
    <row r="10586" spans="2:8">
      <c r="B10586" s="2" t="s">
        <v>11208</v>
      </c>
      <c r="C10586" s="2">
        <v>17</v>
      </c>
      <c r="D10586" s="2" t="s">
        <v>634</v>
      </c>
      <c r="E10586" s="2"/>
      <c r="F10586" s="2"/>
      <c r="G10586" s="2"/>
      <c r="H10586" s="2"/>
    </row>
    <row r="10587" spans="2:8">
      <c r="B10587" s="2" t="s">
        <v>11209</v>
      </c>
      <c r="C10587" s="2">
        <v>18</v>
      </c>
      <c r="D10587" s="2" t="s">
        <v>634</v>
      </c>
      <c r="E10587" s="2"/>
      <c r="F10587" s="2"/>
      <c r="G10587" s="2"/>
      <c r="H10587" s="2"/>
    </row>
    <row r="10588" spans="2:8">
      <c r="B10588" s="2" t="s">
        <v>11210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13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19</v>
      </c>
      <c r="D10590" s="2" t="s">
        <v>634</v>
      </c>
      <c r="E10590" s="2"/>
      <c r="F10590" s="2"/>
      <c r="G10590" s="2"/>
      <c r="H10590" s="2"/>
    </row>
    <row r="10591" spans="2:8">
      <c r="B10591" s="2" t="s">
        <v>11213</v>
      </c>
      <c r="C10591" s="2">
        <v>18</v>
      </c>
      <c r="D10591" s="2" t="s">
        <v>634</v>
      </c>
      <c r="E10591" s="2"/>
      <c r="F10591" s="2"/>
      <c r="G10591" s="2"/>
      <c r="H10591" s="2"/>
    </row>
    <row r="10592" spans="2:8">
      <c r="B10592" s="2" t="s">
        <v>11214</v>
      </c>
      <c r="C10592" s="2">
        <v>21</v>
      </c>
      <c r="D10592" s="2" t="s">
        <v>634</v>
      </c>
      <c r="E10592" s="2"/>
      <c r="F10592" s="2"/>
      <c r="G10592" s="2"/>
      <c r="H10592" s="2"/>
    </row>
    <row r="10593" spans="2:8">
      <c r="B10593" s="2" t="s">
        <v>11215</v>
      </c>
      <c r="C10593" s="2">
        <v>29</v>
      </c>
      <c r="D10593" s="2" t="s">
        <v>634</v>
      </c>
      <c r="E10593" s="2"/>
      <c r="F10593" s="2"/>
      <c r="G10593" s="2"/>
      <c r="H10593" s="2"/>
    </row>
    <row r="10594" spans="2:8">
      <c r="B10594" s="2" t="s">
        <v>11216</v>
      </c>
      <c r="C10594" s="2">
        <v>32</v>
      </c>
      <c r="D10594" s="2" t="s">
        <v>634</v>
      </c>
      <c r="E10594" s="2"/>
      <c r="F10594" s="2"/>
      <c r="G10594" s="2"/>
      <c r="H10594" s="2"/>
    </row>
    <row r="10595" spans="2:8">
      <c r="B10595" s="2" t="s">
        <v>11217</v>
      </c>
      <c r="C10595" s="2">
        <v>33</v>
      </c>
      <c r="D10595" s="2" t="s">
        <v>634</v>
      </c>
      <c r="E10595" s="2"/>
      <c r="F10595" s="2"/>
      <c r="G10595" s="2"/>
      <c r="H10595" s="2"/>
    </row>
    <row r="10596" spans="2:8">
      <c r="B10596" s="2" t="s">
        <v>11218</v>
      </c>
      <c r="C10596" s="2">
        <v>17</v>
      </c>
      <c r="D10596" s="2" t="s">
        <v>634</v>
      </c>
      <c r="E10596" s="2"/>
      <c r="F10596" s="2"/>
      <c r="G10596" s="2"/>
      <c r="H10596" s="2"/>
    </row>
    <row r="10597" spans="2:8">
      <c r="B10597" s="2" t="s">
        <v>11219</v>
      </c>
      <c r="C10597" s="2">
        <v>17</v>
      </c>
      <c r="D10597" s="2" t="s">
        <v>634</v>
      </c>
      <c r="E10597" s="2"/>
      <c r="F10597" s="2"/>
      <c r="G10597" s="2"/>
      <c r="H10597" s="2"/>
    </row>
    <row r="10598" spans="2:8">
      <c r="B10598" s="2" t="s">
        <v>11220</v>
      </c>
      <c r="C10598" s="2">
        <v>17</v>
      </c>
      <c r="D10598" s="2" t="s">
        <v>634</v>
      </c>
      <c r="E10598" s="2"/>
      <c r="F10598" s="2"/>
      <c r="G10598" s="2"/>
      <c r="H10598" s="2"/>
    </row>
    <row r="10599" spans="2:8">
      <c r="B10599" s="2" t="s">
        <v>11221</v>
      </c>
      <c r="C10599" s="2">
        <v>18</v>
      </c>
      <c r="D10599" s="2" t="s">
        <v>634</v>
      </c>
      <c r="E10599" s="2"/>
      <c r="F10599" s="2"/>
      <c r="G10599" s="2"/>
      <c r="H10599" s="2"/>
    </row>
    <row r="10600" spans="2:8">
      <c r="B10600" s="2" t="s">
        <v>11222</v>
      </c>
      <c r="C10600" s="2">
        <v>28</v>
      </c>
      <c r="D10600" s="2" t="s">
        <v>634</v>
      </c>
      <c r="E10600" s="2"/>
      <c r="F10600" s="2"/>
      <c r="G10600" s="2"/>
      <c r="H10600" s="2"/>
    </row>
    <row r="10601" spans="2:8">
      <c r="B10601" s="2" t="s">
        <v>11223</v>
      </c>
      <c r="C10601" s="2">
        <v>30</v>
      </c>
      <c r="D10601" s="2" t="s">
        <v>634</v>
      </c>
      <c r="E10601" s="2"/>
      <c r="F10601" s="2"/>
      <c r="G10601" s="2"/>
      <c r="H10601" s="2"/>
    </row>
    <row r="10602" spans="2:8">
      <c r="B10602" s="2" t="s">
        <v>11224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30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30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26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11232</v>
      </c>
      <c r="C10610" s="2">
        <v>18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11233</v>
      </c>
      <c r="C10611" s="2">
        <v>23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11234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25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26</v>
      </c>
      <c r="D10620" s="2" t="s">
        <v>634</v>
      </c>
      <c r="E10620" s="2"/>
      <c r="F10620" s="2"/>
      <c r="G10620" s="2"/>
      <c r="H10620" s="2"/>
    </row>
    <row r="10621" spans="2:8">
      <c r="B10621" s="2" t="s">
        <v>11243</v>
      </c>
      <c r="C10621" s="2">
        <v>28</v>
      </c>
      <c r="D10621" s="2" t="s">
        <v>634</v>
      </c>
      <c r="E10621" s="2"/>
      <c r="F10621" s="2"/>
      <c r="G10621" s="2"/>
      <c r="H10621" s="2"/>
    </row>
    <row r="10622" spans="2:8">
      <c r="B10622" s="2" t="s">
        <v>11244</v>
      </c>
      <c r="C10622" s="2">
        <v>29</v>
      </c>
      <c r="D10622" s="2" t="s">
        <v>634</v>
      </c>
      <c r="E10622" s="2"/>
      <c r="F10622" s="2"/>
      <c r="G10622" s="2"/>
      <c r="H10622" s="2"/>
    </row>
    <row r="10623" spans="2:8">
      <c r="B10623" s="2" t="s">
        <v>11245</v>
      </c>
      <c r="C10623" s="2">
        <v>28</v>
      </c>
      <c r="D10623" s="2" t="s">
        <v>634</v>
      </c>
      <c r="E10623" s="2"/>
      <c r="F10623" s="2"/>
      <c r="G10623" s="2"/>
      <c r="H10623" s="2"/>
    </row>
    <row r="10624" spans="2:8">
      <c r="B10624" s="2" t="s">
        <v>11246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20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27</v>
      </c>
      <c r="D10628" s="2" t="s">
        <v>634</v>
      </c>
      <c r="E10628" s="2"/>
      <c r="F10628" s="2"/>
      <c r="G10628" s="2"/>
      <c r="H10628" s="2"/>
    </row>
    <row r="10629" spans="2:8">
      <c r="B10629" s="2" t="s">
        <v>11251</v>
      </c>
      <c r="C10629" s="2">
        <v>28</v>
      </c>
      <c r="D10629" s="2" t="s">
        <v>634</v>
      </c>
      <c r="E10629" s="2"/>
      <c r="F10629" s="2"/>
      <c r="G10629" s="2"/>
      <c r="H10629" s="2"/>
    </row>
    <row r="10630" spans="2:8">
      <c r="B10630" s="2" t="s">
        <v>11252</v>
      </c>
      <c r="C10630" s="2">
        <v>28</v>
      </c>
      <c r="D10630" s="2" t="s">
        <v>634</v>
      </c>
      <c r="E10630" s="2"/>
      <c r="F10630" s="2"/>
      <c r="G10630" s="2"/>
      <c r="H10630" s="2"/>
    </row>
    <row r="10631" spans="2:8">
      <c r="B10631" s="2" t="s">
        <v>11253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18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18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27</v>
      </c>
      <c r="D10637" s="2" t="s">
        <v>634</v>
      </c>
      <c r="E10637" s="2"/>
      <c r="F10637" s="2"/>
      <c r="G10637" s="2"/>
      <c r="H10637" s="2"/>
    </row>
    <row r="10638" spans="2:8">
      <c r="B10638" s="2" t="s">
        <v>11260</v>
      </c>
      <c r="C10638" s="2">
        <v>28</v>
      </c>
      <c r="D10638" s="2" t="s">
        <v>634</v>
      </c>
      <c r="E10638" s="2"/>
      <c r="F10638" s="2"/>
      <c r="G10638" s="2"/>
      <c r="H10638" s="2"/>
    </row>
    <row r="10639" spans="2:8">
      <c r="B10639" s="2" t="s">
        <v>11261</v>
      </c>
      <c r="C10639" s="2">
        <v>30</v>
      </c>
      <c r="D10639" s="2" t="s">
        <v>634</v>
      </c>
      <c r="E10639" s="2"/>
      <c r="F10639" s="2"/>
      <c r="G10639" s="2"/>
      <c r="H10639" s="2"/>
    </row>
    <row r="10640" spans="2:8">
      <c r="B10640" s="2" t="s">
        <v>11262</v>
      </c>
      <c r="C10640" s="2">
        <v>27</v>
      </c>
      <c r="D10640" s="2" t="s">
        <v>634</v>
      </c>
      <c r="E10640" s="2"/>
      <c r="F10640" s="2"/>
      <c r="G10640" s="2"/>
      <c r="H10640" s="2"/>
    </row>
    <row r="10641" spans="2:8">
      <c r="B10641" s="2" t="s">
        <v>11263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20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21</v>
      </c>
      <c r="D10645" s="2" t="s">
        <v>634</v>
      </c>
      <c r="E10645" s="2"/>
      <c r="F10645" s="2"/>
      <c r="G10645" s="2"/>
      <c r="H10645" s="2"/>
    </row>
    <row r="10646" spans="2:8">
      <c r="B10646" s="2" t="s">
        <v>11268</v>
      </c>
      <c r="C10646" s="2">
        <v>20</v>
      </c>
      <c r="D10646" s="2" t="s">
        <v>634</v>
      </c>
      <c r="E10646" s="2"/>
      <c r="F10646" s="2"/>
      <c r="G10646" s="2"/>
      <c r="H10646" s="2"/>
    </row>
    <row r="10647" spans="2:8">
      <c r="B10647" s="2" t="s">
        <v>11269</v>
      </c>
      <c r="C10647" s="2">
        <v>20</v>
      </c>
      <c r="D10647" s="2" t="s">
        <v>634</v>
      </c>
      <c r="E10647" s="2"/>
      <c r="F10647" s="2"/>
      <c r="G10647" s="2"/>
      <c r="H10647" s="2"/>
    </row>
    <row r="10648" spans="2:8">
      <c r="B10648" s="2" t="s">
        <v>11270</v>
      </c>
      <c r="C10648" s="2">
        <v>20</v>
      </c>
      <c r="D10648" s="2" t="s">
        <v>634</v>
      </c>
      <c r="E10648" s="2"/>
      <c r="F10648" s="2"/>
      <c r="G10648" s="2"/>
      <c r="H10648" s="2"/>
    </row>
    <row r="10649" spans="2:8">
      <c r="B10649" s="2" t="s">
        <v>11271</v>
      </c>
      <c r="C10649" s="2">
        <v>27</v>
      </c>
      <c r="D10649" s="2" t="s">
        <v>634</v>
      </c>
      <c r="E10649" s="2"/>
      <c r="F10649" s="2"/>
      <c r="G10649" s="2"/>
      <c r="H10649" s="2"/>
    </row>
    <row r="10650" spans="2:8">
      <c r="B10650" s="2" t="s">
        <v>11272</v>
      </c>
      <c r="C10650" s="2">
        <v>26</v>
      </c>
      <c r="D10650" s="2" t="s">
        <v>634</v>
      </c>
      <c r="E10650" s="2"/>
      <c r="F10650" s="2"/>
      <c r="G10650" s="2"/>
      <c r="H10650" s="2"/>
    </row>
    <row r="10651" spans="2:8">
      <c r="B10651" s="2" t="s">
        <v>11273</v>
      </c>
      <c r="C10651" s="2">
        <v>25</v>
      </c>
      <c r="D10651" s="2" t="s">
        <v>634</v>
      </c>
      <c r="E10651" s="2"/>
      <c r="F10651" s="2"/>
      <c r="G10651" s="2"/>
      <c r="H10651" s="2"/>
    </row>
    <row r="10652" spans="2:8">
      <c r="B10652" s="2" t="s">
        <v>11274</v>
      </c>
      <c r="C10652" s="2">
        <v>25</v>
      </c>
      <c r="D10652" s="2" t="s">
        <v>634</v>
      </c>
      <c r="E10652" s="2"/>
      <c r="F10652" s="2"/>
      <c r="G10652" s="2"/>
      <c r="H10652" s="2"/>
    </row>
    <row r="10653" spans="2:8">
      <c r="B10653" s="2" t="s">
        <v>11275</v>
      </c>
      <c r="C10653" s="2">
        <v>15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15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16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16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19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19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18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18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18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23</v>
      </c>
      <c r="D10662" s="2" t="s">
        <v>634</v>
      </c>
      <c r="E10662" s="2"/>
      <c r="F10662" s="2"/>
      <c r="G10662" s="2"/>
      <c r="H10662" s="2"/>
    </row>
    <row r="10663" spans="2:8">
      <c r="B10663" s="2" t="s">
        <v>11285</v>
      </c>
      <c r="C10663" s="2">
        <v>22</v>
      </c>
      <c r="D10663" s="2" t="s">
        <v>634</v>
      </c>
      <c r="E10663" s="2"/>
      <c r="F10663" s="2"/>
      <c r="G10663" s="2"/>
      <c r="H10663" s="2"/>
    </row>
    <row r="10664" spans="2:8">
      <c r="B10664" s="2" t="s">
        <v>11286</v>
      </c>
      <c r="C10664" s="2">
        <v>20</v>
      </c>
      <c r="D10664" s="2" t="s">
        <v>634</v>
      </c>
      <c r="E10664" s="2"/>
      <c r="F10664" s="2"/>
      <c r="G10664" s="2"/>
      <c r="H10664" s="2"/>
    </row>
    <row r="10665" spans="2:8">
      <c r="B10665" s="2" t="s">
        <v>11287</v>
      </c>
      <c r="C10665" s="2">
        <v>16</v>
      </c>
      <c r="D10665" s="2" t="s">
        <v>634</v>
      </c>
      <c r="E10665" s="2"/>
      <c r="F10665" s="2"/>
      <c r="G10665" s="2"/>
      <c r="H10665" s="2"/>
    </row>
    <row r="10666" spans="2:8">
      <c r="B10666" s="2" t="s">
        <v>11288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18</v>
      </c>
      <c r="D10669" s="2" t="s">
        <v>634</v>
      </c>
      <c r="E10669" s="2"/>
      <c r="F10669" s="2"/>
      <c r="G10669" s="2"/>
      <c r="H10669" s="2"/>
    </row>
    <row r="10670" spans="2:8">
      <c r="B10670" s="2" t="s">
        <v>11292</v>
      </c>
      <c r="C10670" s="2">
        <v>18</v>
      </c>
      <c r="D10670" s="2" t="s">
        <v>634</v>
      </c>
      <c r="E10670" s="2"/>
      <c r="F10670" s="2"/>
      <c r="G10670" s="2"/>
      <c r="H10670" s="2"/>
    </row>
    <row r="10671" spans="2:8">
      <c r="B10671" s="2" t="s">
        <v>11293</v>
      </c>
      <c r="C10671" s="2">
        <v>14</v>
      </c>
      <c r="D10671" s="2" t="s">
        <v>634</v>
      </c>
      <c r="E10671" s="2"/>
      <c r="F10671" s="2"/>
      <c r="G10671" s="2"/>
      <c r="H10671" s="2"/>
    </row>
    <row r="10672" spans="2:8">
      <c r="B10672" s="2" t="s">
        <v>11294</v>
      </c>
      <c r="C10672" s="2">
        <v>20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12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13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18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23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24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17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23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23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20</v>
      </c>
      <c r="D10692" s="2" t="s">
        <v>634</v>
      </c>
      <c r="E10692" s="2"/>
      <c r="F10692" s="2"/>
      <c r="G10692" s="2"/>
      <c r="H10692" s="2"/>
    </row>
    <row r="10693" spans="2:8">
      <c r="B10693" s="2" t="s">
        <v>11315</v>
      </c>
      <c r="C10693" s="2">
        <v>22</v>
      </c>
      <c r="D10693" s="2" t="s">
        <v>634</v>
      </c>
      <c r="E10693" s="2"/>
      <c r="F10693" s="2"/>
      <c r="G10693" s="2"/>
      <c r="H10693" s="2"/>
    </row>
    <row r="10694" spans="2:8">
      <c r="B10694" s="2" t="s">
        <v>11316</v>
      </c>
      <c r="C10694" s="2">
        <v>24</v>
      </c>
      <c r="D10694" s="2" t="s">
        <v>634</v>
      </c>
      <c r="E10694" s="2"/>
      <c r="F10694" s="2"/>
      <c r="G10694" s="2"/>
      <c r="H10694" s="2"/>
    </row>
    <row r="10695" spans="2:8">
      <c r="B10695" s="2" t="s">
        <v>11317</v>
      </c>
      <c r="C10695" s="2">
        <v>23</v>
      </c>
      <c r="D10695" s="2" t="s">
        <v>634</v>
      </c>
      <c r="E10695" s="2"/>
      <c r="F10695" s="2"/>
      <c r="G10695" s="2"/>
      <c r="H10695" s="2"/>
    </row>
    <row r="10696" spans="2:8">
      <c r="B10696" s="2" t="s">
        <v>11318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18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22</v>
      </c>
      <c r="D10701" s="2" t="s">
        <v>634</v>
      </c>
      <c r="E10701" s="2"/>
      <c r="F10701" s="2"/>
      <c r="G10701" s="2"/>
      <c r="H10701" s="2"/>
    </row>
    <row r="10702" spans="2:8">
      <c r="B10702" s="2" t="s">
        <v>11324</v>
      </c>
      <c r="C10702" s="2">
        <v>23</v>
      </c>
      <c r="D10702" s="2" t="s">
        <v>634</v>
      </c>
      <c r="E10702" s="2"/>
      <c r="F10702" s="2"/>
      <c r="G10702" s="2"/>
      <c r="H10702" s="2"/>
    </row>
    <row r="10703" spans="2:8">
      <c r="B10703" s="2" t="s">
        <v>11325</v>
      </c>
      <c r="C10703" s="2">
        <v>23</v>
      </c>
      <c r="D10703" s="2" t="s">
        <v>634</v>
      </c>
      <c r="E10703" s="2"/>
      <c r="F10703" s="2"/>
      <c r="G10703" s="2"/>
      <c r="H10703" s="2"/>
    </row>
    <row r="10704" spans="2:8">
      <c r="B10704" s="2" t="s">
        <v>11326</v>
      </c>
      <c r="C10704" s="2">
        <v>23</v>
      </c>
      <c r="D10704" s="2" t="s">
        <v>634</v>
      </c>
      <c r="E10704" s="2"/>
      <c r="F10704" s="2"/>
      <c r="G10704" s="2"/>
      <c r="H10704" s="2"/>
    </row>
    <row r="10705" spans="2:8">
      <c r="B10705" s="2" t="s">
        <v>11327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14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16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15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29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23</v>
      </c>
      <c r="D10714" s="2" t="s">
        <v>634</v>
      </c>
      <c r="E10714" s="2"/>
      <c r="F10714" s="2"/>
      <c r="G10714" s="2"/>
      <c r="H10714" s="2"/>
    </row>
    <row r="10715" spans="2:8">
      <c r="B10715" s="2" t="s">
        <v>11337</v>
      </c>
      <c r="C10715" s="2">
        <v>25</v>
      </c>
      <c r="D10715" s="2" t="s">
        <v>634</v>
      </c>
      <c r="E10715" s="2"/>
      <c r="F10715" s="2"/>
      <c r="G10715" s="2"/>
      <c r="H10715" s="2"/>
    </row>
    <row r="10716" spans="2:8">
      <c r="B10716" s="2" t="s">
        <v>11338</v>
      </c>
      <c r="C10716" s="2">
        <v>24</v>
      </c>
      <c r="D10716" s="2" t="s">
        <v>634</v>
      </c>
      <c r="E10716" s="2"/>
      <c r="F10716" s="2"/>
      <c r="G10716" s="2"/>
      <c r="H10716" s="2"/>
    </row>
    <row r="10717" spans="2:8">
      <c r="B10717" s="2" t="s">
        <v>11339</v>
      </c>
      <c r="C10717" s="2">
        <v>23</v>
      </c>
      <c r="D10717" s="2" t="s">
        <v>634</v>
      </c>
      <c r="E10717" s="2"/>
      <c r="F10717" s="2"/>
      <c r="G10717" s="2"/>
      <c r="H10717" s="2"/>
    </row>
    <row r="10718" spans="2:8">
      <c r="B10718" s="2" t="s">
        <v>11340</v>
      </c>
      <c r="C10718" s="2">
        <v>26</v>
      </c>
      <c r="D10718" s="2" t="s">
        <v>634</v>
      </c>
      <c r="E10718" s="2"/>
      <c r="F10718" s="2"/>
      <c r="G10718" s="2"/>
      <c r="H10718" s="2"/>
    </row>
    <row r="10719" spans="2:8">
      <c r="B10719" s="2" t="s">
        <v>11341</v>
      </c>
      <c r="C10719" s="2">
        <v>28</v>
      </c>
      <c r="D10719" s="2" t="s">
        <v>634</v>
      </c>
      <c r="E10719" s="2"/>
      <c r="F10719" s="2"/>
      <c r="G10719" s="2"/>
      <c r="H10719" s="2"/>
    </row>
    <row r="10720" spans="2:8">
      <c r="B10720" s="2" t="s">
        <v>11342</v>
      </c>
      <c r="C10720" s="2">
        <v>29</v>
      </c>
      <c r="D10720" s="2" t="s">
        <v>634</v>
      </c>
      <c r="E10720" s="2"/>
      <c r="F10720" s="2"/>
      <c r="G10720" s="2"/>
      <c r="H10720" s="2"/>
    </row>
    <row r="10721" spans="2:8">
      <c r="B10721" s="2" t="s">
        <v>11343</v>
      </c>
      <c r="C10721" s="2">
        <v>29</v>
      </c>
      <c r="D10721" s="2" t="s">
        <v>634</v>
      </c>
      <c r="E10721" s="2"/>
      <c r="F10721" s="2"/>
      <c r="G10721" s="2"/>
      <c r="H10721" s="2"/>
    </row>
    <row r="10722" spans="2:8">
      <c r="B10722" s="2" t="s">
        <v>11344</v>
      </c>
      <c r="C10722" s="2">
        <v>20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19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18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17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25</v>
      </c>
      <c r="D10726" s="2" t="s">
        <v>634</v>
      </c>
      <c r="E10726" s="2"/>
      <c r="F10726" s="2"/>
      <c r="G10726" s="2"/>
      <c r="H10726" s="2"/>
    </row>
    <row r="10727" spans="2:8">
      <c r="B10727" s="2" t="s">
        <v>11349</v>
      </c>
      <c r="C10727" s="2">
        <v>26</v>
      </c>
      <c r="D10727" s="2" t="s">
        <v>634</v>
      </c>
      <c r="E10727" s="2"/>
      <c r="F10727" s="2"/>
      <c r="G10727" s="2"/>
      <c r="H10727" s="2"/>
    </row>
    <row r="10728" spans="2:8">
      <c r="B10728" s="2" t="s">
        <v>11350</v>
      </c>
      <c r="C10728" s="2">
        <v>26</v>
      </c>
      <c r="D10728" s="2" t="s">
        <v>634</v>
      </c>
      <c r="E10728" s="2"/>
      <c r="F10728" s="2"/>
      <c r="G10728" s="2"/>
      <c r="H10728" s="2"/>
    </row>
    <row r="10729" spans="2:8">
      <c r="B10729" s="2" t="s">
        <v>11351</v>
      </c>
      <c r="C10729" s="2">
        <v>26</v>
      </c>
      <c r="D10729" s="2" t="s">
        <v>634</v>
      </c>
      <c r="E10729" s="2"/>
      <c r="F10729" s="2"/>
      <c r="G10729" s="2"/>
      <c r="H10729" s="2"/>
    </row>
    <row r="10730" spans="2:8">
      <c r="B10730" s="2" t="s">
        <v>11352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11353</v>
      </c>
      <c r="C10731" s="2">
        <v>29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34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30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27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31</v>
      </c>
      <c r="D10740" s="2" t="s">
        <v>634</v>
      </c>
      <c r="E10740" s="2"/>
      <c r="F10740" s="2"/>
      <c r="G10740" s="2"/>
      <c r="H10740" s="2"/>
    </row>
    <row r="10741" spans="2:8">
      <c r="B10741" s="2" t="s">
        <v>11363</v>
      </c>
      <c r="C10741" s="2">
        <v>30</v>
      </c>
      <c r="D10741" s="2" t="s">
        <v>634</v>
      </c>
      <c r="E10741" s="2"/>
      <c r="F10741" s="2"/>
      <c r="G10741" s="2"/>
      <c r="H10741" s="2"/>
    </row>
    <row r="10742" spans="2:8">
      <c r="B10742" s="2" t="s">
        <v>11364</v>
      </c>
      <c r="C10742" s="2">
        <v>29</v>
      </c>
      <c r="D10742" s="2" t="s">
        <v>634</v>
      </c>
      <c r="E10742" s="2"/>
      <c r="F10742" s="2"/>
      <c r="G10742" s="2"/>
      <c r="H10742" s="2"/>
    </row>
    <row r="10743" spans="2:8">
      <c r="B10743" s="2" t="s">
        <v>11365</v>
      </c>
      <c r="C10743" s="2">
        <v>29</v>
      </c>
      <c r="D10743" s="2" t="s">
        <v>634</v>
      </c>
      <c r="E10743" s="2"/>
      <c r="F10743" s="2"/>
      <c r="G10743" s="2"/>
      <c r="H10743" s="2"/>
    </row>
    <row r="10744" spans="2:8">
      <c r="B10744" s="2" t="s">
        <v>11366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22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19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23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17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16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19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33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17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18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16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14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13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14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14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25</v>
      </c>
      <c r="D10773" s="2" t="s">
        <v>634</v>
      </c>
      <c r="E10773" s="2"/>
      <c r="F10773" s="2"/>
      <c r="G10773" s="2"/>
      <c r="H10773" s="2"/>
    </row>
    <row r="10774" spans="2:8">
      <c r="B10774" s="2" t="s">
        <v>11396</v>
      </c>
      <c r="C10774" s="2">
        <v>24</v>
      </c>
      <c r="D10774" s="2" t="s">
        <v>634</v>
      </c>
      <c r="E10774" s="2"/>
      <c r="F10774" s="2"/>
      <c r="G10774" s="2"/>
      <c r="H10774" s="2"/>
    </row>
    <row r="10775" spans="2:8">
      <c r="B10775" s="2" t="s">
        <v>11397</v>
      </c>
      <c r="C10775" s="2">
        <v>21</v>
      </c>
      <c r="D10775" s="2" t="s">
        <v>634</v>
      </c>
      <c r="E10775" s="2"/>
      <c r="F10775" s="2"/>
      <c r="G10775" s="2"/>
      <c r="H10775" s="2"/>
    </row>
    <row r="10776" spans="2:8">
      <c r="B10776" s="2" t="s">
        <v>11398</v>
      </c>
      <c r="C10776" s="2">
        <v>17</v>
      </c>
      <c r="D10776" s="2" t="s">
        <v>634</v>
      </c>
      <c r="E10776" s="2"/>
      <c r="F10776" s="2"/>
      <c r="G10776" s="2"/>
      <c r="H10776" s="2"/>
    </row>
    <row r="10777" spans="2:8">
      <c r="B10777" s="2" t="s">
        <v>11399</v>
      </c>
      <c r="C10777" s="2">
        <v>15</v>
      </c>
      <c r="D10777" s="2" t="s">
        <v>634</v>
      </c>
      <c r="E10777" s="2"/>
      <c r="F10777" s="2"/>
      <c r="G10777" s="2"/>
      <c r="H10777" s="2"/>
    </row>
    <row r="10778" spans="2:8">
      <c r="B10778" s="2" t="s">
        <v>11400</v>
      </c>
      <c r="C10778" s="2">
        <v>22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18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16</v>
      </c>
      <c r="D10787" s="2" t="s">
        <v>634</v>
      </c>
      <c r="E10787" s="2"/>
      <c r="F10787" s="2"/>
      <c r="G10787" s="2"/>
      <c r="H10787" s="2"/>
    </row>
    <row r="10788" spans="2:8">
      <c r="B10788" s="2" t="s">
        <v>11410</v>
      </c>
      <c r="C10788" s="2">
        <v>17</v>
      </c>
      <c r="D10788" s="2" t="s">
        <v>634</v>
      </c>
      <c r="E10788" s="2"/>
      <c r="F10788" s="2"/>
      <c r="G10788" s="2"/>
      <c r="H10788" s="2"/>
    </row>
    <row r="10789" spans="2:8">
      <c r="B10789" s="2" t="s">
        <v>11411</v>
      </c>
      <c r="C10789" s="2">
        <v>17</v>
      </c>
      <c r="D10789" s="2" t="s">
        <v>634</v>
      </c>
      <c r="E10789" s="2"/>
      <c r="F10789" s="2"/>
      <c r="G10789" s="2"/>
      <c r="H10789" s="2"/>
    </row>
    <row r="10790" spans="2:8">
      <c r="B10790" s="2" t="s">
        <v>11412</v>
      </c>
      <c r="C10790" s="2">
        <v>16</v>
      </c>
      <c r="D10790" s="2" t="s">
        <v>634</v>
      </c>
      <c r="E10790" s="2"/>
      <c r="F10790" s="2"/>
      <c r="G10790" s="2"/>
      <c r="H10790" s="2"/>
    </row>
    <row r="10791" spans="2:8">
      <c r="B10791" s="2" t="s">
        <v>11413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24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21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11417</v>
      </c>
      <c r="C10795" s="2">
        <v>20</v>
      </c>
      <c r="D10795" s="2" t="s">
        <v>634</v>
      </c>
      <c r="E10795" s="2"/>
      <c r="F10795" s="2"/>
      <c r="G10795" s="2"/>
      <c r="H10795" s="2"/>
    </row>
    <row r="10796" spans="2:8">
      <c r="B10796" s="2" t="s">
        <v>11418</v>
      </c>
      <c r="C10796" s="2">
        <v>20</v>
      </c>
      <c r="D10796" s="2" t="s">
        <v>634</v>
      </c>
      <c r="E10796" s="2"/>
      <c r="F10796" s="2"/>
      <c r="G10796" s="2"/>
      <c r="H10796" s="2"/>
    </row>
    <row r="10797" spans="2:8">
      <c r="B10797" s="2" t="s">
        <v>11419</v>
      </c>
      <c r="C10797" s="2">
        <v>21</v>
      </c>
      <c r="D10797" s="2" t="s">
        <v>634</v>
      </c>
      <c r="E10797" s="2"/>
      <c r="F10797" s="2"/>
      <c r="G10797" s="2"/>
      <c r="H10797" s="2"/>
    </row>
    <row r="10798" spans="2:8">
      <c r="B10798" s="2" t="s">
        <v>11420</v>
      </c>
      <c r="C10798" s="2">
        <v>18</v>
      </c>
      <c r="D10798" s="2" t="s">
        <v>634</v>
      </c>
      <c r="E10798" s="2"/>
      <c r="F10798" s="2"/>
      <c r="G10798" s="2"/>
      <c r="H10798" s="2"/>
    </row>
    <row r="10799" spans="2:8">
      <c r="B10799" s="2" t="s">
        <v>11421</v>
      </c>
      <c r="C10799" s="2">
        <v>17</v>
      </c>
      <c r="D10799" s="2" t="s">
        <v>634</v>
      </c>
      <c r="E10799" s="2"/>
      <c r="F10799" s="2"/>
      <c r="G10799" s="2"/>
      <c r="H10799" s="2"/>
    </row>
    <row r="10800" spans="2:8">
      <c r="B10800" s="2" t="s">
        <v>11422</v>
      </c>
      <c r="C10800" s="2">
        <v>17</v>
      </c>
      <c r="D10800" s="2" t="s">
        <v>634</v>
      </c>
      <c r="E10800" s="2"/>
      <c r="F10800" s="2"/>
      <c r="G10800" s="2"/>
      <c r="H10800" s="2"/>
    </row>
    <row r="10801" spans="2:8">
      <c r="B10801" s="2" t="s">
        <v>11423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22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18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13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25</v>
      </c>
      <c r="D10805" s="2" t="s">
        <v>634</v>
      </c>
      <c r="E10805" s="2"/>
      <c r="F10805" s="2"/>
      <c r="G10805" s="2"/>
      <c r="H10805" s="2"/>
    </row>
    <row r="10806" spans="2:8">
      <c r="B10806" s="2" t="s">
        <v>11428</v>
      </c>
      <c r="C10806" s="2">
        <v>26</v>
      </c>
      <c r="D10806" s="2" t="s">
        <v>634</v>
      </c>
      <c r="E10806" s="2"/>
      <c r="F10806" s="2"/>
      <c r="G10806" s="2"/>
      <c r="H10806" s="2"/>
    </row>
    <row r="10807" spans="2:8">
      <c r="B10807" s="2" t="s">
        <v>11429</v>
      </c>
      <c r="C10807" s="2">
        <v>26</v>
      </c>
      <c r="D10807" s="2" t="s">
        <v>634</v>
      </c>
      <c r="E10807" s="2"/>
      <c r="F10807" s="2"/>
      <c r="G10807" s="2"/>
      <c r="H10807" s="2"/>
    </row>
    <row r="10808" spans="2:8">
      <c r="B10808" s="2" t="s">
        <v>11430</v>
      </c>
      <c r="C10808" s="2">
        <v>25</v>
      </c>
      <c r="D10808" s="2" t="s">
        <v>634</v>
      </c>
      <c r="E10808" s="2"/>
      <c r="F10808" s="2"/>
      <c r="G10808" s="2"/>
      <c r="H10808" s="2"/>
    </row>
    <row r="10809" spans="2:8">
      <c r="B10809" s="2" t="s">
        <v>11431</v>
      </c>
      <c r="C10809" s="2">
        <v>18</v>
      </c>
      <c r="D10809" s="2" t="s">
        <v>634</v>
      </c>
      <c r="E10809" s="2"/>
      <c r="F10809" s="2"/>
      <c r="G10809" s="2"/>
      <c r="H10809" s="2"/>
    </row>
    <row r="10810" spans="2:8">
      <c r="B10810" s="2" t="s">
        <v>11432</v>
      </c>
      <c r="C10810" s="2">
        <v>17</v>
      </c>
      <c r="D10810" s="2" t="s">
        <v>634</v>
      </c>
      <c r="E10810" s="2"/>
      <c r="F10810" s="2"/>
      <c r="G10810" s="2"/>
      <c r="H10810" s="2"/>
    </row>
    <row r="10811" spans="2:8">
      <c r="B10811" s="2" t="s">
        <v>11433</v>
      </c>
      <c r="C10811" s="2">
        <v>18</v>
      </c>
      <c r="D10811" s="2" t="s">
        <v>634</v>
      </c>
      <c r="E10811" s="2"/>
      <c r="F10811" s="2"/>
      <c r="G10811" s="2"/>
      <c r="H10811" s="2"/>
    </row>
    <row r="10812" spans="2:8">
      <c r="B10812" s="2" t="s">
        <v>11434</v>
      </c>
      <c r="C10812" s="2">
        <v>17</v>
      </c>
      <c r="D10812" s="2" t="s">
        <v>634</v>
      </c>
      <c r="E10812" s="2"/>
      <c r="F10812" s="2"/>
      <c r="G10812" s="2"/>
      <c r="H10812" s="2"/>
    </row>
    <row r="10813" spans="2:8">
      <c r="B10813" s="2" t="s">
        <v>11435</v>
      </c>
      <c r="C10813" s="2">
        <v>17</v>
      </c>
      <c r="D10813" s="2" t="s">
        <v>634</v>
      </c>
      <c r="E10813" s="2"/>
      <c r="F10813" s="2"/>
      <c r="G10813" s="2"/>
      <c r="H10813" s="2"/>
    </row>
    <row r="10814" spans="2:8">
      <c r="B10814" s="2" t="s">
        <v>11436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30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24</v>
      </c>
      <c r="D10817" s="2" t="s">
        <v>634</v>
      </c>
      <c r="E10817" s="2"/>
      <c r="F10817" s="2"/>
      <c r="G10817" s="2"/>
      <c r="H10817" s="2"/>
    </row>
    <row r="10818" spans="2:8">
      <c r="B10818" s="2" t="s">
        <v>11440</v>
      </c>
      <c r="C10818" s="2">
        <v>25</v>
      </c>
      <c r="D10818" s="2" t="s">
        <v>634</v>
      </c>
      <c r="E10818" s="2"/>
      <c r="F10818" s="2"/>
      <c r="G10818" s="2"/>
      <c r="H10818" s="2"/>
    </row>
    <row r="10819" spans="2:8">
      <c r="B10819" s="2" t="s">
        <v>11441</v>
      </c>
      <c r="C10819" s="2">
        <v>25</v>
      </c>
      <c r="D10819" s="2" t="s">
        <v>634</v>
      </c>
      <c r="E10819" s="2"/>
      <c r="F10819" s="2"/>
      <c r="G10819" s="2"/>
      <c r="H10819" s="2"/>
    </row>
    <row r="10820" spans="2:8">
      <c r="B10820" s="2" t="s">
        <v>11442</v>
      </c>
      <c r="C10820" s="2">
        <v>25</v>
      </c>
      <c r="D10820" s="2" t="s">
        <v>634</v>
      </c>
      <c r="E10820" s="2"/>
      <c r="F10820" s="2"/>
      <c r="G10820" s="2"/>
      <c r="H10820" s="2"/>
    </row>
    <row r="10821" spans="2:8">
      <c r="B10821" s="2" t="s">
        <v>11443</v>
      </c>
      <c r="C10821" s="2">
        <v>25</v>
      </c>
      <c r="D10821" s="2" t="s">
        <v>634</v>
      </c>
      <c r="E10821" s="2"/>
      <c r="F10821" s="2"/>
      <c r="G10821" s="2"/>
      <c r="H10821" s="2"/>
    </row>
    <row r="10822" spans="2:8">
      <c r="B10822" s="2" t="s">
        <v>11444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17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17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16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21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15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15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21</v>
      </c>
      <c r="D10844" s="2" t="s">
        <v>634</v>
      </c>
      <c r="E10844" s="2"/>
      <c r="F10844" s="2"/>
      <c r="G10844" s="2"/>
      <c r="H10844" s="2"/>
    </row>
    <row r="10845" spans="2:8">
      <c r="B10845" s="2" t="s">
        <v>11467</v>
      </c>
      <c r="C10845" s="2">
        <v>21</v>
      </c>
      <c r="D10845" s="2" t="s">
        <v>634</v>
      </c>
      <c r="E10845" s="2"/>
      <c r="F10845" s="2"/>
      <c r="G10845" s="2"/>
      <c r="H10845" s="2"/>
    </row>
    <row r="10846" spans="2:8">
      <c r="B10846" s="2" t="s">
        <v>11468</v>
      </c>
      <c r="C10846" s="2">
        <v>21</v>
      </c>
      <c r="D10846" s="2" t="s">
        <v>634</v>
      </c>
      <c r="E10846" s="2"/>
      <c r="F10846" s="2"/>
      <c r="G10846" s="2"/>
      <c r="H10846" s="2"/>
    </row>
    <row r="10847" spans="2:8">
      <c r="B10847" s="2" t="s">
        <v>11469</v>
      </c>
      <c r="C10847" s="2">
        <v>22</v>
      </c>
      <c r="D10847" s="2" t="s">
        <v>634</v>
      </c>
      <c r="E10847" s="2"/>
      <c r="F10847" s="2"/>
      <c r="G10847" s="2"/>
      <c r="H10847" s="2"/>
    </row>
    <row r="10848" spans="2:8">
      <c r="B10848" s="2" t="s">
        <v>11470</v>
      </c>
      <c r="C10848" s="2">
        <v>23</v>
      </c>
      <c r="D10848" s="2" t="s">
        <v>634</v>
      </c>
      <c r="E10848" s="2"/>
      <c r="F10848" s="2"/>
      <c r="G10848" s="2"/>
      <c r="H10848" s="2"/>
    </row>
    <row r="10849" spans="2:8">
      <c r="B10849" s="2" t="s">
        <v>11471</v>
      </c>
      <c r="C10849" s="2">
        <v>23</v>
      </c>
      <c r="D10849" s="2" t="s">
        <v>634</v>
      </c>
      <c r="E10849" s="2"/>
      <c r="F10849" s="2"/>
      <c r="G10849" s="2"/>
      <c r="H10849" s="2"/>
    </row>
    <row r="10850" spans="2:8">
      <c r="B10850" s="2" t="s">
        <v>11472</v>
      </c>
      <c r="C10850" s="2">
        <v>24</v>
      </c>
      <c r="D10850" s="2" t="s">
        <v>634</v>
      </c>
      <c r="E10850" s="2"/>
      <c r="F10850" s="2"/>
      <c r="G10850" s="2"/>
      <c r="H10850" s="2"/>
    </row>
    <row r="10851" spans="2:8">
      <c r="B10851" s="2" t="s">
        <v>11473</v>
      </c>
      <c r="C10851" s="2">
        <v>25</v>
      </c>
      <c r="D10851" s="2" t="s">
        <v>634</v>
      </c>
      <c r="E10851" s="2"/>
      <c r="F10851" s="2"/>
      <c r="G10851" s="2"/>
      <c r="H10851" s="2"/>
    </row>
    <row r="10852" spans="2:8">
      <c r="B10852" s="2" t="s">
        <v>11474</v>
      </c>
      <c r="C10852" s="2">
        <v>25</v>
      </c>
      <c r="D10852" s="2" t="s">
        <v>634</v>
      </c>
      <c r="E10852" s="2"/>
      <c r="F10852" s="2"/>
      <c r="G10852" s="2"/>
      <c r="H10852" s="2"/>
    </row>
    <row r="10853" spans="2:8">
      <c r="B10853" s="2" t="s">
        <v>11475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21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15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21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20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22</v>
      </c>
      <c r="D10867" s="2" t="s">
        <v>634</v>
      </c>
      <c r="E10867" s="2"/>
      <c r="F10867" s="2"/>
      <c r="G10867" s="2"/>
      <c r="H10867" s="2"/>
    </row>
    <row r="10868" spans="2:8">
      <c r="B10868" s="2" t="s">
        <v>11490</v>
      </c>
      <c r="C10868" s="2">
        <v>21</v>
      </c>
      <c r="D10868" s="2" t="s">
        <v>634</v>
      </c>
      <c r="E10868" s="2"/>
      <c r="F10868" s="2"/>
      <c r="G10868" s="2"/>
      <c r="H10868" s="2"/>
    </row>
    <row r="10869" spans="2:8">
      <c r="B10869" s="2" t="s">
        <v>11491</v>
      </c>
      <c r="C10869" s="2">
        <v>21</v>
      </c>
      <c r="D10869" s="2" t="s">
        <v>634</v>
      </c>
      <c r="E10869" s="2"/>
      <c r="F10869" s="2"/>
      <c r="G10869" s="2"/>
      <c r="H10869" s="2"/>
    </row>
    <row r="10870" spans="2:8">
      <c r="B10870" s="2" t="s">
        <v>11492</v>
      </c>
      <c r="C10870" s="2">
        <v>22</v>
      </c>
      <c r="D10870" s="2" t="s">
        <v>634</v>
      </c>
      <c r="E10870" s="2"/>
      <c r="F10870" s="2"/>
      <c r="G10870" s="2"/>
      <c r="H10870" s="2"/>
    </row>
    <row r="10871" spans="2:8">
      <c r="B10871" s="2" t="s">
        <v>11493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22</v>
      </c>
      <c r="D10874" s="2" t="s">
        <v>634</v>
      </c>
      <c r="E10874" s="2"/>
      <c r="F10874" s="2"/>
      <c r="G10874" s="2"/>
      <c r="H10874" s="2"/>
    </row>
    <row r="10875" spans="2:8">
      <c r="B10875" s="2" t="s">
        <v>11497</v>
      </c>
      <c r="C10875" s="2">
        <v>22</v>
      </c>
      <c r="D10875" s="2" t="s">
        <v>634</v>
      </c>
      <c r="E10875" s="2"/>
      <c r="F10875" s="2"/>
      <c r="G10875" s="2"/>
      <c r="H10875" s="2"/>
    </row>
    <row r="10876" spans="2:8">
      <c r="B10876" s="2" t="s">
        <v>11498</v>
      </c>
      <c r="C10876" s="2">
        <v>22</v>
      </c>
      <c r="D10876" s="2" t="s">
        <v>634</v>
      </c>
      <c r="E10876" s="2"/>
      <c r="F10876" s="2"/>
      <c r="G10876" s="2"/>
      <c r="H10876" s="2"/>
    </row>
    <row r="10877" spans="2:8">
      <c r="B10877" s="2" t="s">
        <v>11499</v>
      </c>
      <c r="C10877" s="2">
        <v>21</v>
      </c>
      <c r="D10877" s="2" t="s">
        <v>634</v>
      </c>
      <c r="E10877" s="2"/>
      <c r="F10877" s="2"/>
      <c r="G10877" s="2"/>
      <c r="H10877" s="2"/>
    </row>
    <row r="10878" spans="2:8">
      <c r="B10878" s="2" t="s">
        <v>11500</v>
      </c>
      <c r="C10878" s="2">
        <v>21</v>
      </c>
      <c r="D10878" s="2" t="s">
        <v>634</v>
      </c>
      <c r="E10878" s="2"/>
      <c r="F10878" s="2"/>
      <c r="G10878" s="2"/>
      <c r="H10878" s="2"/>
    </row>
    <row r="10879" spans="2:8">
      <c r="B10879" s="2" t="s">
        <v>11501</v>
      </c>
      <c r="C10879" s="2">
        <v>24</v>
      </c>
      <c r="D10879" s="2" t="s">
        <v>634</v>
      </c>
      <c r="E10879" s="2"/>
      <c r="F10879" s="2"/>
      <c r="G10879" s="2"/>
      <c r="H10879" s="2"/>
    </row>
    <row r="10880" spans="2:8">
      <c r="B10880" s="2" t="s">
        <v>11502</v>
      </c>
      <c r="C10880" s="2">
        <v>24</v>
      </c>
      <c r="D10880" s="2" t="s">
        <v>634</v>
      </c>
      <c r="E10880" s="2"/>
      <c r="F10880" s="2"/>
      <c r="G10880" s="2"/>
      <c r="H10880" s="2"/>
    </row>
    <row r="10881" spans="2:8">
      <c r="B10881" s="2" t="s">
        <v>11503</v>
      </c>
      <c r="C10881" s="2">
        <v>26</v>
      </c>
      <c r="D10881" s="2" t="s">
        <v>634</v>
      </c>
      <c r="E10881" s="2"/>
      <c r="F10881" s="2"/>
      <c r="G10881" s="2"/>
      <c r="H10881" s="2"/>
    </row>
    <row r="10882" spans="2:8">
      <c r="B10882" s="2" t="s">
        <v>11504</v>
      </c>
      <c r="C10882" s="2">
        <v>27</v>
      </c>
      <c r="D10882" s="2" t="s">
        <v>634</v>
      </c>
      <c r="E10882" s="2"/>
      <c r="F10882" s="2"/>
      <c r="G10882" s="2"/>
      <c r="H10882" s="2"/>
    </row>
    <row r="10883" spans="2:8">
      <c r="B10883" s="2" t="s">
        <v>11505</v>
      </c>
      <c r="C10883" s="2">
        <v>27</v>
      </c>
      <c r="D10883" s="2" t="s">
        <v>634</v>
      </c>
      <c r="E10883" s="2"/>
      <c r="F10883" s="2"/>
      <c r="G10883" s="2"/>
      <c r="H10883" s="2"/>
    </row>
    <row r="10884" spans="2:8">
      <c r="B10884" s="2" t="s">
        <v>11506</v>
      </c>
      <c r="C10884" s="2">
        <v>17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17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17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22</v>
      </c>
      <c r="D10888" s="2" t="s">
        <v>634</v>
      </c>
      <c r="E10888" s="2"/>
      <c r="F10888" s="2"/>
      <c r="G10888" s="2"/>
      <c r="H10888" s="2"/>
    </row>
    <row r="10889" spans="2:8">
      <c r="B10889" s="2" t="s">
        <v>11511</v>
      </c>
      <c r="C10889" s="2">
        <v>21</v>
      </c>
      <c r="D10889" s="2" t="s">
        <v>634</v>
      </c>
      <c r="E10889" s="2"/>
      <c r="F10889" s="2"/>
      <c r="G10889" s="2"/>
      <c r="H10889" s="2"/>
    </row>
    <row r="10890" spans="2:8">
      <c r="B10890" s="2" t="s">
        <v>11512</v>
      </c>
      <c r="C10890" s="2">
        <v>21</v>
      </c>
      <c r="D10890" s="2" t="s">
        <v>634</v>
      </c>
      <c r="E10890" s="2"/>
      <c r="F10890" s="2"/>
      <c r="G10890" s="2"/>
      <c r="H10890" s="2"/>
    </row>
    <row r="10891" spans="2:8">
      <c r="B10891" s="2" t="s">
        <v>11513</v>
      </c>
      <c r="C10891" s="2">
        <v>21</v>
      </c>
      <c r="D10891" s="2" t="s">
        <v>634</v>
      </c>
      <c r="E10891" s="2"/>
      <c r="F10891" s="2"/>
      <c r="G10891" s="2"/>
      <c r="H10891" s="2"/>
    </row>
    <row r="10892" spans="2:8">
      <c r="B10892" s="2" t="s">
        <v>11514</v>
      </c>
      <c r="C10892" s="2">
        <v>21</v>
      </c>
      <c r="D10892" s="2" t="s">
        <v>634</v>
      </c>
      <c r="E10892" s="2"/>
      <c r="F10892" s="2"/>
      <c r="G10892" s="2"/>
      <c r="H10892" s="2"/>
    </row>
    <row r="10893" spans="2:8">
      <c r="B10893" s="2" t="s">
        <v>11515</v>
      </c>
      <c r="C10893" s="2">
        <v>16</v>
      </c>
      <c r="D10893" s="2" t="s">
        <v>634</v>
      </c>
      <c r="E10893" s="2"/>
      <c r="F10893" s="2"/>
      <c r="G10893" s="2"/>
      <c r="H10893" s="2"/>
    </row>
    <row r="10894" spans="2:8">
      <c r="B10894" s="2" t="s">
        <v>11516</v>
      </c>
      <c r="C10894" s="2">
        <v>15</v>
      </c>
      <c r="D10894" s="2" t="s">
        <v>634</v>
      </c>
      <c r="E10894" s="2"/>
      <c r="F10894" s="2"/>
      <c r="G10894" s="2"/>
      <c r="H10894" s="2"/>
    </row>
    <row r="10895" spans="2:8">
      <c r="B10895" s="2" t="s">
        <v>11517</v>
      </c>
      <c r="C10895" s="2">
        <v>16</v>
      </c>
      <c r="D10895" s="2" t="s">
        <v>634</v>
      </c>
      <c r="E10895" s="2"/>
      <c r="F10895" s="2"/>
      <c r="G10895" s="2"/>
      <c r="H10895" s="2"/>
    </row>
    <row r="10896" spans="2:8">
      <c r="B10896" s="2" t="s">
        <v>11518</v>
      </c>
      <c r="C10896" s="2">
        <v>16</v>
      </c>
      <c r="D10896" s="2" t="s">
        <v>634</v>
      </c>
      <c r="E10896" s="2"/>
      <c r="F10896" s="2"/>
      <c r="G10896" s="2"/>
      <c r="H10896" s="2"/>
    </row>
    <row r="10897" spans="2:8">
      <c r="B10897" s="2" t="s">
        <v>11519</v>
      </c>
      <c r="C10897" s="2">
        <v>16</v>
      </c>
      <c r="D10897" s="2" t="s">
        <v>634</v>
      </c>
      <c r="E10897" s="2"/>
      <c r="F10897" s="2"/>
      <c r="G10897" s="2"/>
      <c r="H10897" s="2"/>
    </row>
    <row r="10898" spans="2:8">
      <c r="B10898" s="2" t="s">
        <v>11520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27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27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20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19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26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22</v>
      </c>
      <c r="D10916" s="2" t="s">
        <v>634</v>
      </c>
      <c r="E10916" s="2"/>
      <c r="F10916" s="2"/>
      <c r="G10916" s="2"/>
      <c r="H10916" s="2"/>
    </row>
    <row r="10917" spans="2:8">
      <c r="B10917" s="2" t="s">
        <v>11539</v>
      </c>
      <c r="C10917" s="2">
        <v>24</v>
      </c>
      <c r="D10917" s="2" t="s">
        <v>634</v>
      </c>
      <c r="E10917" s="2"/>
      <c r="F10917" s="2"/>
      <c r="G10917" s="2"/>
      <c r="H10917" s="2"/>
    </row>
    <row r="10918" spans="2:8">
      <c r="B10918" s="2" t="s">
        <v>11540</v>
      </c>
      <c r="C10918" s="2">
        <v>25</v>
      </c>
      <c r="D10918" s="2" t="s">
        <v>634</v>
      </c>
      <c r="E10918" s="2"/>
      <c r="F10918" s="2"/>
      <c r="G10918" s="2"/>
      <c r="H10918" s="2"/>
    </row>
    <row r="10919" spans="2:8">
      <c r="B10919" s="2" t="s">
        <v>11541</v>
      </c>
      <c r="C10919" s="2">
        <v>25</v>
      </c>
      <c r="D10919" s="2" t="s">
        <v>634</v>
      </c>
      <c r="E10919" s="2"/>
      <c r="F10919" s="2"/>
      <c r="G10919" s="2"/>
      <c r="H10919" s="2"/>
    </row>
    <row r="10920" spans="2:8">
      <c r="B10920" s="2" t="s">
        <v>11542</v>
      </c>
      <c r="C10920" s="2">
        <v>25</v>
      </c>
      <c r="D10920" s="2" t="s">
        <v>634</v>
      </c>
      <c r="E10920" s="2"/>
      <c r="F10920" s="2"/>
      <c r="G10920" s="2"/>
      <c r="H10920" s="2"/>
    </row>
    <row r="10921" spans="2:8">
      <c r="B10921" s="2" t="s">
        <v>11543</v>
      </c>
      <c r="C10921" s="2">
        <v>27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27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22</v>
      </c>
      <c r="D10924" s="2" t="s">
        <v>634</v>
      </c>
      <c r="E10924" s="2"/>
      <c r="F10924" s="2"/>
      <c r="G10924" s="2"/>
      <c r="H10924" s="2"/>
    </row>
    <row r="10925" spans="2:8">
      <c r="B10925" s="2" t="s">
        <v>11547</v>
      </c>
      <c r="C10925" s="2">
        <v>22</v>
      </c>
      <c r="D10925" s="2" t="s">
        <v>634</v>
      </c>
      <c r="E10925" s="2"/>
      <c r="F10925" s="2"/>
      <c r="G10925" s="2"/>
      <c r="H10925" s="2"/>
    </row>
    <row r="10926" spans="2:8">
      <c r="B10926" s="2" t="s">
        <v>11548</v>
      </c>
      <c r="C10926" s="2">
        <v>23</v>
      </c>
      <c r="D10926" s="2" t="s">
        <v>634</v>
      </c>
      <c r="E10926" s="2"/>
      <c r="F10926" s="2"/>
      <c r="G10926" s="2"/>
      <c r="H10926" s="2"/>
    </row>
    <row r="10927" spans="2:8">
      <c r="B10927" s="2" t="s">
        <v>11549</v>
      </c>
      <c r="C10927" s="2">
        <v>22</v>
      </c>
      <c r="D10927" s="2" t="s">
        <v>634</v>
      </c>
      <c r="E10927" s="2"/>
      <c r="F10927" s="2"/>
      <c r="G10927" s="2"/>
      <c r="H10927" s="2"/>
    </row>
    <row r="10928" spans="2:8">
      <c r="B10928" s="2" t="s">
        <v>11550</v>
      </c>
      <c r="C10928" s="2">
        <v>22</v>
      </c>
      <c r="D10928" s="2" t="s">
        <v>634</v>
      </c>
      <c r="E10928" s="2"/>
      <c r="F10928" s="2"/>
      <c r="G10928" s="2"/>
      <c r="H10928" s="2"/>
    </row>
    <row r="10929" spans="2:8">
      <c r="B10929" s="2" t="s">
        <v>11551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14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14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14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24</v>
      </c>
      <c r="D10941" s="2" t="s">
        <v>634</v>
      </c>
      <c r="E10941" s="2"/>
      <c r="F10941" s="2"/>
      <c r="G10941" s="2"/>
      <c r="H10941" s="2"/>
    </row>
    <row r="10942" spans="2:8">
      <c r="B10942" s="2" t="s">
        <v>11564</v>
      </c>
      <c r="C10942" s="2">
        <v>25</v>
      </c>
      <c r="D10942" s="2" t="s">
        <v>634</v>
      </c>
      <c r="E10942" s="2"/>
      <c r="F10942" s="2"/>
      <c r="G10942" s="2"/>
      <c r="H10942" s="2"/>
    </row>
    <row r="10943" spans="2:8">
      <c r="B10943" s="2" t="s">
        <v>11565</v>
      </c>
      <c r="C10943" s="2">
        <v>26</v>
      </c>
      <c r="D10943" s="2" t="s">
        <v>634</v>
      </c>
      <c r="E10943" s="2"/>
      <c r="F10943" s="2"/>
      <c r="G10943" s="2"/>
      <c r="H10943" s="2"/>
    </row>
    <row r="10944" spans="2:8">
      <c r="B10944" s="2" t="s">
        <v>11566</v>
      </c>
      <c r="C10944" s="2">
        <v>24</v>
      </c>
      <c r="D10944" s="2" t="s">
        <v>634</v>
      </c>
      <c r="E10944" s="2"/>
      <c r="F10944" s="2"/>
      <c r="G10944" s="2"/>
      <c r="H10944" s="2"/>
    </row>
    <row r="10945" spans="2:8">
      <c r="B10945" s="2" t="s">
        <v>11567</v>
      </c>
      <c r="C10945" s="2">
        <v>25</v>
      </c>
      <c r="D10945" s="2" t="s">
        <v>634</v>
      </c>
      <c r="E10945" s="2"/>
      <c r="F10945" s="2"/>
      <c r="G10945" s="2"/>
      <c r="H10945" s="2"/>
    </row>
    <row r="10946" spans="2:8">
      <c r="B10946" s="2" t="s">
        <v>11568</v>
      </c>
      <c r="C10946" s="2">
        <v>24</v>
      </c>
      <c r="D10946" s="2" t="s">
        <v>634</v>
      </c>
      <c r="E10946" s="2"/>
      <c r="F10946" s="2"/>
      <c r="G10946" s="2"/>
      <c r="H10946" s="2"/>
    </row>
    <row r="10947" spans="2:8">
      <c r="B10947" s="2" t="s">
        <v>11569</v>
      </c>
      <c r="C10947" s="2">
        <v>24</v>
      </c>
      <c r="D10947" s="2" t="s">
        <v>634</v>
      </c>
      <c r="E10947" s="2"/>
      <c r="F10947" s="2"/>
      <c r="G10947" s="2"/>
      <c r="H10947" s="2"/>
    </row>
    <row r="10948" spans="2:8">
      <c r="B10948" s="2" t="s">
        <v>11570</v>
      </c>
      <c r="C10948" s="2">
        <v>11</v>
      </c>
      <c r="D10948" s="2" t="s">
        <v>634</v>
      </c>
      <c r="E10948" s="2"/>
      <c r="F10948" s="2"/>
      <c r="G10948" s="2"/>
      <c r="H10948" s="2"/>
    </row>
    <row r="10949" spans="2:8">
      <c r="B10949" s="2" t="s">
        <v>11571</v>
      </c>
      <c r="C10949" s="2">
        <v>12</v>
      </c>
      <c r="D10949" s="2" t="s">
        <v>634</v>
      </c>
      <c r="E10949" s="2"/>
      <c r="F10949" s="2"/>
      <c r="G10949" s="2"/>
      <c r="H10949" s="2"/>
    </row>
    <row r="10950" spans="2:8">
      <c r="B10950" s="2" t="s">
        <v>11572</v>
      </c>
      <c r="C10950" s="2">
        <v>12</v>
      </c>
      <c r="D10950" s="2" t="s">
        <v>634</v>
      </c>
      <c r="E10950" s="2"/>
      <c r="F10950" s="2"/>
      <c r="G10950" s="2"/>
      <c r="H10950" s="2"/>
    </row>
    <row r="10951" spans="2:8">
      <c r="B10951" s="2" t="s">
        <v>11573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11574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11575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11576</v>
      </c>
      <c r="C10954" s="2">
        <v>25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47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46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18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16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15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16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23</v>
      </c>
      <c r="D10962" s="2" t="s">
        <v>634</v>
      </c>
      <c r="E10962" s="2"/>
      <c r="F10962" s="2"/>
      <c r="G10962" s="2"/>
      <c r="H10962" s="2"/>
    </row>
    <row r="10963" spans="2:8">
      <c r="B10963" s="2" t="s">
        <v>11585</v>
      </c>
      <c r="C10963" s="2">
        <v>21</v>
      </c>
      <c r="D10963" s="2" t="s">
        <v>634</v>
      </c>
      <c r="E10963" s="2"/>
      <c r="F10963" s="2"/>
      <c r="G10963" s="2"/>
      <c r="H10963" s="2"/>
    </row>
    <row r="10964" spans="2:8">
      <c r="B10964" s="2" t="s">
        <v>11586</v>
      </c>
      <c r="C10964" s="2">
        <v>16</v>
      </c>
      <c r="D10964" s="2" t="s">
        <v>634</v>
      </c>
      <c r="E10964" s="2"/>
      <c r="F10964" s="2"/>
      <c r="G10964" s="2"/>
      <c r="H10964" s="2"/>
    </row>
    <row r="10965" spans="2:8">
      <c r="B10965" s="2" t="s">
        <v>11587</v>
      </c>
      <c r="C10965" s="2">
        <v>18</v>
      </c>
      <c r="D10965" s="2" t="s">
        <v>634</v>
      </c>
      <c r="E10965" s="2"/>
      <c r="F10965" s="2"/>
      <c r="G10965" s="2"/>
      <c r="H10965" s="2"/>
    </row>
    <row r="10966" spans="2:8">
      <c r="B10966" s="2" t="s">
        <v>11588</v>
      </c>
      <c r="C10966" s="2">
        <v>19</v>
      </c>
      <c r="D10966" s="2" t="s">
        <v>634</v>
      </c>
      <c r="E10966" s="2"/>
      <c r="F10966" s="2"/>
      <c r="G10966" s="2"/>
      <c r="H10966" s="2"/>
    </row>
    <row r="10967" spans="2:8">
      <c r="B10967" s="2" t="s">
        <v>11589</v>
      </c>
      <c r="C10967" s="2">
        <v>19</v>
      </c>
      <c r="D10967" s="2" t="s">
        <v>634</v>
      </c>
      <c r="E10967" s="2"/>
      <c r="F10967" s="2"/>
      <c r="G10967" s="2"/>
      <c r="H10967" s="2"/>
    </row>
    <row r="10968" spans="2:8">
      <c r="B10968" s="2" t="s">
        <v>11590</v>
      </c>
      <c r="C10968" s="2">
        <v>18</v>
      </c>
      <c r="D10968" s="2" t="s">
        <v>634</v>
      </c>
      <c r="E10968" s="2"/>
      <c r="F10968" s="2"/>
      <c r="G10968" s="2"/>
      <c r="H10968" s="2"/>
    </row>
    <row r="10969" spans="2:8">
      <c r="B10969" s="2" t="s">
        <v>11591</v>
      </c>
      <c r="C10969" s="2">
        <v>18</v>
      </c>
      <c r="D10969" s="2" t="s">
        <v>634</v>
      </c>
      <c r="E10969" s="2"/>
      <c r="F10969" s="2"/>
      <c r="G10969" s="2"/>
      <c r="H10969" s="2"/>
    </row>
    <row r="10970" spans="2:8">
      <c r="B10970" s="2" t="s">
        <v>11592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32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19</v>
      </c>
      <c r="D10979" s="2" t="s">
        <v>634</v>
      </c>
      <c r="E10979" s="2"/>
      <c r="F10979" s="2"/>
      <c r="G10979" s="2"/>
      <c r="H10979" s="2"/>
    </row>
    <row r="10980" spans="2:8">
      <c r="B10980" s="2" t="s">
        <v>11602</v>
      </c>
      <c r="C10980" s="2">
        <v>20</v>
      </c>
      <c r="D10980" s="2" t="s">
        <v>634</v>
      </c>
      <c r="E10980" s="2"/>
      <c r="F10980" s="2"/>
      <c r="G10980" s="2"/>
      <c r="H10980" s="2"/>
    </row>
    <row r="10981" spans="2:8">
      <c r="B10981" s="2" t="s">
        <v>11603</v>
      </c>
      <c r="C10981" s="2">
        <v>19</v>
      </c>
      <c r="D10981" s="2" t="s">
        <v>634</v>
      </c>
      <c r="E10981" s="2"/>
      <c r="F10981" s="2"/>
      <c r="G10981" s="2"/>
      <c r="H10981" s="2"/>
    </row>
    <row r="10982" spans="2:8">
      <c r="B10982" s="2" t="s">
        <v>11604</v>
      </c>
      <c r="C10982" s="2">
        <v>16</v>
      </c>
      <c r="D10982" s="2" t="s">
        <v>634</v>
      </c>
      <c r="E10982" s="2"/>
      <c r="F10982" s="2"/>
      <c r="G10982" s="2"/>
      <c r="H10982" s="2"/>
    </row>
    <row r="10983" spans="2:8">
      <c r="B10983" s="2" t="s">
        <v>11605</v>
      </c>
      <c r="C10983" s="2">
        <v>26</v>
      </c>
      <c r="D10983" s="2" t="s">
        <v>634</v>
      </c>
      <c r="E10983" s="2"/>
      <c r="F10983" s="2"/>
      <c r="G10983" s="2"/>
      <c r="H10983" s="2"/>
    </row>
    <row r="10984" spans="2:8">
      <c r="B10984" s="2" t="s">
        <v>11606</v>
      </c>
      <c r="C10984" s="2">
        <v>27</v>
      </c>
      <c r="D10984" s="2" t="s">
        <v>634</v>
      </c>
      <c r="E10984" s="2"/>
      <c r="F10984" s="2"/>
      <c r="G10984" s="2"/>
      <c r="H10984" s="2"/>
    </row>
    <row r="10985" spans="2:8">
      <c r="B10985" s="2" t="s">
        <v>11607</v>
      </c>
      <c r="C10985" s="2">
        <v>27</v>
      </c>
      <c r="D10985" s="2" t="s">
        <v>634</v>
      </c>
      <c r="E10985" s="2"/>
      <c r="F10985" s="2"/>
      <c r="G10985" s="2"/>
      <c r="H10985" s="2"/>
    </row>
    <row r="10986" spans="2:8">
      <c r="B10986" s="2" t="s">
        <v>11608</v>
      </c>
      <c r="C10986" s="2">
        <v>25</v>
      </c>
      <c r="D10986" s="2" t="s">
        <v>634</v>
      </c>
      <c r="E10986" s="2"/>
      <c r="F10986" s="2"/>
      <c r="G10986" s="2"/>
      <c r="H10986" s="2"/>
    </row>
    <row r="10987" spans="2:8">
      <c r="B10987" s="2" t="s">
        <v>11609</v>
      </c>
      <c r="C10987" s="2">
        <v>18</v>
      </c>
      <c r="D10987" s="2" t="s">
        <v>634</v>
      </c>
      <c r="E10987" s="2"/>
      <c r="F10987" s="2"/>
      <c r="G10987" s="2"/>
      <c r="H10987" s="2"/>
    </row>
    <row r="10988" spans="2:8">
      <c r="B10988" s="2" t="s">
        <v>11610</v>
      </c>
      <c r="C10988" s="2">
        <v>18</v>
      </c>
      <c r="D10988" s="2" t="s">
        <v>634</v>
      </c>
      <c r="E10988" s="2"/>
      <c r="F10988" s="2"/>
      <c r="G10988" s="2"/>
      <c r="H10988" s="2"/>
    </row>
    <row r="10989" spans="2:8">
      <c r="B10989" s="2" t="s">
        <v>11611</v>
      </c>
      <c r="C10989" s="2">
        <v>19</v>
      </c>
      <c r="D10989" s="2" t="s">
        <v>634</v>
      </c>
      <c r="E10989" s="2"/>
      <c r="F10989" s="2"/>
      <c r="G10989" s="2"/>
      <c r="H10989" s="2"/>
    </row>
    <row r="10990" spans="2:8">
      <c r="B10990" s="2" t="s">
        <v>11612</v>
      </c>
      <c r="C10990" s="2">
        <v>19</v>
      </c>
      <c r="D10990" s="2" t="s">
        <v>634</v>
      </c>
      <c r="E10990" s="2"/>
      <c r="F10990" s="2"/>
      <c r="G10990" s="2"/>
      <c r="H10990" s="2"/>
    </row>
    <row r="10991" spans="2:8">
      <c r="B10991" s="2" t="s">
        <v>11613</v>
      </c>
      <c r="C10991" s="2">
        <v>19</v>
      </c>
      <c r="D10991" s="2" t="s">
        <v>634</v>
      </c>
      <c r="E10991" s="2"/>
      <c r="F10991" s="2"/>
      <c r="G10991" s="2"/>
      <c r="H10991" s="2"/>
    </row>
    <row r="10992" spans="2:8">
      <c r="B10992" s="2" t="s">
        <v>11614</v>
      </c>
      <c r="C10992" s="2">
        <v>32</v>
      </c>
      <c r="D10992" s="2" t="s">
        <v>634</v>
      </c>
      <c r="E10992" s="2"/>
      <c r="F10992" s="2"/>
      <c r="G10992" s="2"/>
      <c r="H10992" s="2"/>
    </row>
    <row r="10993" spans="2:8">
      <c r="B10993" s="2" t="s">
        <v>11615</v>
      </c>
      <c r="C10993" s="2">
        <v>32</v>
      </c>
      <c r="D10993" s="2" t="s">
        <v>634</v>
      </c>
      <c r="E10993" s="2"/>
      <c r="F10993" s="2"/>
      <c r="G10993" s="2"/>
      <c r="H10993" s="2"/>
    </row>
    <row r="10994" spans="2:8">
      <c r="B10994" s="2" t="s">
        <v>11616</v>
      </c>
      <c r="C10994" s="2">
        <v>25</v>
      </c>
      <c r="D10994" s="2" t="s">
        <v>634</v>
      </c>
      <c r="E10994" s="2"/>
      <c r="F10994" s="2"/>
      <c r="G10994" s="2"/>
      <c r="H10994" s="2"/>
    </row>
    <row r="10995" spans="2:8">
      <c r="B10995" s="2" t="s">
        <v>11617</v>
      </c>
      <c r="C10995" s="2">
        <v>25</v>
      </c>
      <c r="D10995" s="2" t="s">
        <v>634</v>
      </c>
      <c r="E10995" s="2"/>
      <c r="F10995" s="2"/>
      <c r="G10995" s="2"/>
      <c r="H10995" s="2"/>
    </row>
    <row r="10996" spans="2:8">
      <c r="B10996" s="2" t="s">
        <v>11618</v>
      </c>
      <c r="C10996" s="2">
        <v>24</v>
      </c>
      <c r="D10996" s="2" t="s">
        <v>634</v>
      </c>
      <c r="E10996" s="2"/>
      <c r="F10996" s="2"/>
      <c r="G10996" s="2"/>
      <c r="H10996" s="2"/>
    </row>
    <row r="10997" spans="2:8">
      <c r="B10997" s="2" t="s">
        <v>11619</v>
      </c>
      <c r="C10997" s="2">
        <v>22</v>
      </c>
      <c r="D10997" s="2" t="s">
        <v>634</v>
      </c>
      <c r="E10997" s="2"/>
      <c r="F10997" s="2"/>
      <c r="G10997" s="2"/>
      <c r="H10997" s="2"/>
    </row>
    <row r="10998" spans="2:8">
      <c r="B10998" s="2" t="s">
        <v>11620</v>
      </c>
      <c r="C10998" s="2">
        <v>23</v>
      </c>
      <c r="D10998" s="2" t="s">
        <v>634</v>
      </c>
      <c r="E10998" s="2"/>
      <c r="F10998" s="2"/>
      <c r="G10998" s="2"/>
      <c r="H10998" s="2"/>
    </row>
    <row r="10999" spans="2:8">
      <c r="B10999" s="2" t="s">
        <v>11621</v>
      </c>
      <c r="C10999" s="2">
        <v>24</v>
      </c>
      <c r="D10999" s="2" t="s">
        <v>634</v>
      </c>
      <c r="E10999" s="2"/>
      <c r="F10999" s="2"/>
      <c r="G10999" s="2"/>
      <c r="H10999" s="2"/>
    </row>
    <row r="11000" spans="2:8">
      <c r="B11000" s="2" t="s">
        <v>11622</v>
      </c>
      <c r="C11000" s="2">
        <v>23</v>
      </c>
      <c r="D11000" s="2" t="s">
        <v>634</v>
      </c>
      <c r="E11000" s="2"/>
      <c r="F11000" s="2"/>
      <c r="G11000" s="2"/>
      <c r="H11000" s="2"/>
    </row>
    <row r="11001" spans="2:8">
      <c r="B11001" s="2" t="s">
        <v>11623</v>
      </c>
      <c r="C11001" s="2">
        <v>23</v>
      </c>
      <c r="D11001" s="2" t="s">
        <v>634</v>
      </c>
      <c r="E11001" s="2"/>
      <c r="F11001" s="2"/>
      <c r="G11001" s="2"/>
      <c r="H11001" s="2"/>
    </row>
    <row r="11002" spans="2:8">
      <c r="B11002" s="2" t="s">
        <v>11624</v>
      </c>
      <c r="C11002" s="2">
        <v>23</v>
      </c>
      <c r="D11002" s="2" t="s">
        <v>634</v>
      </c>
      <c r="E11002" s="2"/>
      <c r="F11002" s="2"/>
      <c r="G11002" s="2"/>
      <c r="H11002" s="2"/>
    </row>
    <row r="11003" spans="2:8">
      <c r="B11003" s="2" t="s">
        <v>11625</v>
      </c>
      <c r="C11003" s="2">
        <v>21</v>
      </c>
      <c r="D11003" s="2" t="s">
        <v>634</v>
      </c>
      <c r="E11003" s="2"/>
      <c r="F11003" s="2"/>
      <c r="G11003" s="2"/>
      <c r="H11003" s="2"/>
    </row>
    <row r="11004" spans="2:8">
      <c r="B11004" s="2" t="s">
        <v>11626</v>
      </c>
      <c r="C11004" s="2">
        <v>21</v>
      </c>
      <c r="D11004" s="2" t="s">
        <v>634</v>
      </c>
      <c r="E11004" s="2"/>
      <c r="F11004" s="2"/>
      <c r="G11004" s="2"/>
      <c r="H11004" s="2"/>
    </row>
    <row r="11005" spans="2:8">
      <c r="B11005" s="2" t="s">
        <v>11627</v>
      </c>
      <c r="C11005" s="2">
        <v>23</v>
      </c>
      <c r="D11005" s="2" t="s">
        <v>634</v>
      </c>
      <c r="E11005" s="2"/>
      <c r="F11005" s="2"/>
      <c r="G11005" s="2"/>
      <c r="H11005" s="2"/>
    </row>
    <row r="11006" spans="2:8">
      <c r="B11006" s="2" t="s">
        <v>11628</v>
      </c>
      <c r="C11006" s="2">
        <v>19</v>
      </c>
      <c r="D11006" s="2" t="s">
        <v>634</v>
      </c>
      <c r="E11006" s="2"/>
      <c r="F11006" s="2"/>
      <c r="G11006" s="2"/>
      <c r="H11006" s="2"/>
    </row>
    <row r="11007" spans="2:8">
      <c r="B11007" s="2" t="s">
        <v>11629</v>
      </c>
      <c r="C11007" s="2">
        <v>20</v>
      </c>
      <c r="D11007" s="2" t="s">
        <v>634</v>
      </c>
      <c r="E11007" s="2"/>
      <c r="F11007" s="2"/>
      <c r="G11007" s="2"/>
      <c r="H11007" s="2"/>
    </row>
    <row r="11008" spans="2:8">
      <c r="B11008" s="2" t="s">
        <v>11630</v>
      </c>
      <c r="C11008" s="2">
        <v>20</v>
      </c>
      <c r="D11008" s="2" t="s">
        <v>634</v>
      </c>
      <c r="E11008" s="2"/>
      <c r="F11008" s="2"/>
      <c r="G11008" s="2"/>
      <c r="H11008" s="2"/>
    </row>
    <row r="11009" spans="2:8">
      <c r="B11009" s="2" t="s">
        <v>11631</v>
      </c>
      <c r="C11009" s="2">
        <v>14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13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14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11636</v>
      </c>
      <c r="C11014" s="2">
        <v>28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11637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11638</v>
      </c>
      <c r="C11016" s="2">
        <v>23</v>
      </c>
      <c r="D11016" s="2" t="s">
        <v>634</v>
      </c>
      <c r="E11016" s="2"/>
      <c r="F11016" s="2"/>
      <c r="G11016" s="2"/>
      <c r="H11016" s="2"/>
    </row>
    <row r="11017" spans="2:8">
      <c r="B11017" s="2" t="s">
        <v>11639</v>
      </c>
      <c r="C11017" s="2">
        <v>23</v>
      </c>
      <c r="D11017" s="2" t="s">
        <v>634</v>
      </c>
      <c r="E11017" s="2"/>
      <c r="F11017" s="2"/>
      <c r="G11017" s="2"/>
      <c r="H11017" s="2"/>
    </row>
    <row r="11018" spans="2:8">
      <c r="B11018" s="2" t="s">
        <v>11640</v>
      </c>
      <c r="C11018" s="2">
        <v>23</v>
      </c>
      <c r="D11018" s="2" t="s">
        <v>634</v>
      </c>
      <c r="E11018" s="2"/>
      <c r="F11018" s="2"/>
      <c r="G11018" s="2"/>
      <c r="H11018" s="2"/>
    </row>
    <row r="11019" spans="2:8">
      <c r="B11019" s="2" t="s">
        <v>11641</v>
      </c>
      <c r="C11019" s="2">
        <v>23</v>
      </c>
      <c r="D11019" s="2" t="s">
        <v>634</v>
      </c>
      <c r="E11019" s="2"/>
      <c r="F11019" s="2"/>
      <c r="G11019" s="2"/>
      <c r="H11019" s="2"/>
    </row>
    <row r="11020" spans="2:8">
      <c r="B11020" s="2" t="s">
        <v>11642</v>
      </c>
      <c r="C11020" s="2">
        <v>27</v>
      </c>
      <c r="D11020" s="2" t="s">
        <v>634</v>
      </c>
      <c r="E11020" s="2"/>
      <c r="F11020" s="2"/>
      <c r="G11020" s="2"/>
      <c r="H11020" s="2"/>
    </row>
    <row r="11021" spans="2:8">
      <c r="B11021" s="2" t="s">
        <v>11643</v>
      </c>
      <c r="C11021" s="2">
        <v>28</v>
      </c>
      <c r="D11021" s="2" t="s">
        <v>634</v>
      </c>
      <c r="E11021" s="2"/>
      <c r="F11021" s="2"/>
      <c r="G11021" s="2"/>
      <c r="H11021" s="2"/>
    </row>
    <row r="11022" spans="2:8">
      <c r="B11022" s="2" t="s">
        <v>11644</v>
      </c>
      <c r="C11022" s="2">
        <v>26</v>
      </c>
      <c r="D11022" s="2" t="s">
        <v>634</v>
      </c>
      <c r="E11022" s="2"/>
      <c r="F11022" s="2"/>
      <c r="G11022" s="2"/>
      <c r="H11022" s="2"/>
    </row>
    <row r="11023" spans="2:8">
      <c r="B11023" s="2" t="s">
        <v>11645</v>
      </c>
      <c r="C11023" s="2">
        <v>26</v>
      </c>
      <c r="D11023" s="2" t="s">
        <v>634</v>
      </c>
      <c r="E11023" s="2"/>
      <c r="F11023" s="2"/>
      <c r="G11023" s="2"/>
      <c r="H11023" s="2"/>
    </row>
    <row r="11024" spans="2:8">
      <c r="B11024" s="2" t="s">
        <v>11646</v>
      </c>
      <c r="C11024" s="2">
        <v>26</v>
      </c>
      <c r="D11024" s="2" t="s">
        <v>634</v>
      </c>
      <c r="E11024" s="2"/>
      <c r="F11024" s="2"/>
      <c r="G11024" s="2"/>
      <c r="H11024" s="2"/>
    </row>
    <row r="11025" spans="2:8">
      <c r="B11025" s="2" t="s">
        <v>11647</v>
      </c>
      <c r="C11025" s="2">
        <v>24</v>
      </c>
      <c r="D11025" s="2" t="s">
        <v>634</v>
      </c>
      <c r="E11025" s="2"/>
      <c r="F11025" s="2"/>
      <c r="G11025" s="2"/>
      <c r="H11025" s="2"/>
    </row>
    <row r="11026" spans="2:8">
      <c r="B11026" s="2" t="s">
        <v>11648</v>
      </c>
      <c r="C11026" s="2">
        <v>24</v>
      </c>
      <c r="D11026" s="2" t="s">
        <v>634</v>
      </c>
      <c r="E11026" s="2"/>
      <c r="F11026" s="2"/>
      <c r="G11026" s="2"/>
      <c r="H11026" s="2"/>
    </row>
    <row r="11027" spans="2:8">
      <c r="B11027" s="2" t="s">
        <v>11649</v>
      </c>
      <c r="C11027" s="2">
        <v>16</v>
      </c>
      <c r="D11027" s="2" t="s">
        <v>634</v>
      </c>
      <c r="E11027" s="2"/>
      <c r="F11027" s="2"/>
      <c r="G11027" s="2"/>
      <c r="H11027" s="2"/>
    </row>
    <row r="11028" spans="2:8">
      <c r="B11028" s="2" t="s">
        <v>11650</v>
      </c>
      <c r="C11028" s="2">
        <v>17</v>
      </c>
      <c r="D11028" s="2" t="s">
        <v>634</v>
      </c>
      <c r="E11028" s="2"/>
      <c r="F11028" s="2"/>
      <c r="G11028" s="2"/>
      <c r="H11028" s="2"/>
    </row>
    <row r="11029" spans="2:8">
      <c r="B11029" s="2" t="s">
        <v>11651</v>
      </c>
      <c r="C11029" s="2">
        <v>17</v>
      </c>
      <c r="D11029" s="2" t="s">
        <v>634</v>
      </c>
      <c r="E11029" s="2"/>
      <c r="F11029" s="2"/>
      <c r="G11029" s="2"/>
      <c r="H11029" s="2"/>
    </row>
    <row r="11030" spans="2:8">
      <c r="B11030" s="2" t="s">
        <v>11652</v>
      </c>
      <c r="C11030" s="2">
        <v>17</v>
      </c>
      <c r="D11030" s="2" t="s">
        <v>634</v>
      </c>
      <c r="E11030" s="2"/>
      <c r="F11030" s="2"/>
      <c r="G11030" s="2"/>
      <c r="H11030" s="2"/>
    </row>
    <row r="11031" spans="2:8">
      <c r="B11031" s="2" t="s">
        <v>11653</v>
      </c>
      <c r="C11031" s="2">
        <v>18</v>
      </c>
      <c r="D11031" s="2" t="s">
        <v>634</v>
      </c>
      <c r="E11031" s="2"/>
      <c r="F11031" s="2"/>
      <c r="G11031" s="2"/>
      <c r="H11031" s="2"/>
    </row>
    <row r="11032" spans="2:8">
      <c r="B11032" s="2" t="s">
        <v>11654</v>
      </c>
      <c r="C11032" s="2">
        <v>17</v>
      </c>
      <c r="D11032" s="2" t="s">
        <v>634</v>
      </c>
      <c r="E11032" s="2"/>
      <c r="F11032" s="2"/>
      <c r="G11032" s="2"/>
      <c r="H11032" s="2"/>
    </row>
    <row r="11033" spans="2:8">
      <c r="B11033" s="2" t="s">
        <v>11655</v>
      </c>
      <c r="C11033" s="2">
        <v>16</v>
      </c>
      <c r="D11033" s="2" t="s">
        <v>634</v>
      </c>
      <c r="E11033" s="2"/>
      <c r="F11033" s="2"/>
      <c r="G11033" s="2"/>
      <c r="H11033" s="2"/>
    </row>
    <row r="11034" spans="2:8">
      <c r="B11034" s="2" t="s">
        <v>11656</v>
      </c>
      <c r="C11034" s="2">
        <v>19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19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19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18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11660</v>
      </c>
      <c r="C11038" s="2">
        <v>16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11661</v>
      </c>
      <c r="C11039" s="2">
        <v>18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11662</v>
      </c>
      <c r="C11040" s="2">
        <v>16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11663</v>
      </c>
      <c r="C11041" s="2">
        <v>19</v>
      </c>
      <c r="D11041" s="2" t="s">
        <v>634</v>
      </c>
      <c r="E11041" s="2"/>
      <c r="F11041" s="2"/>
      <c r="G11041" s="2"/>
      <c r="H11041" s="2"/>
    </row>
    <row r="11042" spans="2:8">
      <c r="B11042" s="2" t="s">
        <v>11664</v>
      </c>
      <c r="C11042" s="2">
        <v>19</v>
      </c>
      <c r="D11042" s="2" t="s">
        <v>634</v>
      </c>
      <c r="E11042" s="2"/>
      <c r="F11042" s="2"/>
      <c r="G11042" s="2"/>
      <c r="H11042" s="2"/>
    </row>
    <row r="11043" spans="2:8">
      <c r="B11043" s="2" t="s">
        <v>11665</v>
      </c>
      <c r="C11043" s="2">
        <v>18</v>
      </c>
      <c r="D11043" s="2" t="s">
        <v>634</v>
      </c>
      <c r="E11043" s="2"/>
      <c r="F11043" s="2"/>
      <c r="G11043" s="2"/>
      <c r="H11043" s="2"/>
    </row>
    <row r="11044" spans="2:8">
      <c r="B11044" s="2" t="s">
        <v>11666</v>
      </c>
      <c r="C11044" s="2">
        <v>19</v>
      </c>
      <c r="D11044" s="2" t="s">
        <v>634</v>
      </c>
      <c r="E11044" s="2"/>
      <c r="F11044" s="2"/>
      <c r="G11044" s="2"/>
      <c r="H11044" s="2"/>
    </row>
    <row r="11045" spans="2:8">
      <c r="B11045" s="2" t="s">
        <v>11667</v>
      </c>
      <c r="C11045" s="2">
        <v>18</v>
      </c>
      <c r="D11045" s="2" t="s">
        <v>634</v>
      </c>
      <c r="E11045" s="2"/>
      <c r="F11045" s="2"/>
      <c r="G11045" s="2"/>
      <c r="H11045" s="2"/>
    </row>
    <row r="11046" spans="2:8">
      <c r="B11046" s="2" t="s">
        <v>11668</v>
      </c>
      <c r="C11046" s="2">
        <v>17</v>
      </c>
      <c r="D11046" s="2" t="s">
        <v>634</v>
      </c>
      <c r="E11046" s="2"/>
      <c r="F11046" s="2"/>
      <c r="G11046" s="2"/>
      <c r="H11046" s="2"/>
    </row>
    <row r="11047" spans="2:8">
      <c r="B11047" s="2" t="s">
        <v>11669</v>
      </c>
      <c r="C11047" s="2">
        <v>17</v>
      </c>
      <c r="D11047" s="2" t="s">
        <v>634</v>
      </c>
      <c r="E11047" s="2"/>
      <c r="F11047" s="2"/>
      <c r="G11047" s="2"/>
      <c r="H11047" s="2"/>
    </row>
    <row r="11048" spans="2:8">
      <c r="B11048" s="2" t="s">
        <v>11670</v>
      </c>
      <c r="C11048" s="2">
        <v>17</v>
      </c>
      <c r="D11048" s="2" t="s">
        <v>634</v>
      </c>
      <c r="E11048" s="2"/>
      <c r="F11048" s="2"/>
      <c r="G11048" s="2"/>
      <c r="H11048" s="2"/>
    </row>
    <row r="11049" spans="2:8">
      <c r="B11049" s="2" t="s">
        <v>11671</v>
      </c>
      <c r="C11049" s="2">
        <v>22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17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28</v>
      </c>
      <c r="D11053" s="2" t="s">
        <v>634</v>
      </c>
      <c r="E11053" s="2"/>
      <c r="F11053" s="2"/>
      <c r="G11053" s="2"/>
      <c r="H11053" s="2"/>
    </row>
    <row r="11054" spans="2:8">
      <c r="B11054" s="2" t="s">
        <v>11676</v>
      </c>
      <c r="C11054" s="2">
        <v>28</v>
      </c>
      <c r="D11054" s="2" t="s">
        <v>634</v>
      </c>
      <c r="E11054" s="2"/>
      <c r="F11054" s="2"/>
      <c r="G11054" s="2"/>
      <c r="H11054" s="2"/>
    </row>
    <row r="11055" spans="2:8">
      <c r="B11055" s="2" t="s">
        <v>11677</v>
      </c>
      <c r="C11055" s="2">
        <v>27</v>
      </c>
      <c r="D11055" s="2" t="s">
        <v>634</v>
      </c>
      <c r="E11055" s="2"/>
      <c r="F11055" s="2"/>
      <c r="G11055" s="2"/>
      <c r="H11055" s="2"/>
    </row>
    <row r="11056" spans="2:8">
      <c r="B11056" s="2" t="s">
        <v>11678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16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11681</v>
      </c>
      <c r="C11059" s="2">
        <v>21</v>
      </c>
      <c r="D11059" s="2" t="s">
        <v>634</v>
      </c>
      <c r="E11059" s="2"/>
      <c r="F11059" s="2"/>
      <c r="G11059" s="2"/>
      <c r="H11059" s="2"/>
    </row>
    <row r="11060" spans="2:8">
      <c r="B11060" s="2" t="s">
        <v>11682</v>
      </c>
      <c r="C11060" s="2">
        <v>22</v>
      </c>
      <c r="D11060" s="2" t="s">
        <v>634</v>
      </c>
      <c r="E11060" s="2"/>
      <c r="F11060" s="2"/>
      <c r="G11060" s="2"/>
      <c r="H11060" s="2"/>
    </row>
    <row r="11061" spans="2:8">
      <c r="B11061" s="2" t="s">
        <v>11683</v>
      </c>
      <c r="C11061" s="2">
        <v>22</v>
      </c>
      <c r="D11061" s="2" t="s">
        <v>634</v>
      </c>
      <c r="E11061" s="2"/>
      <c r="F11061" s="2"/>
      <c r="G11061" s="2"/>
      <c r="H11061" s="2"/>
    </row>
    <row r="11062" spans="2:8">
      <c r="B11062" s="2" t="s">
        <v>11684</v>
      </c>
      <c r="C11062" s="2">
        <v>21</v>
      </c>
      <c r="D11062" s="2" t="s">
        <v>634</v>
      </c>
      <c r="E11062" s="2"/>
      <c r="F11062" s="2"/>
      <c r="G11062" s="2"/>
      <c r="H11062" s="2"/>
    </row>
    <row r="11063" spans="2:8">
      <c r="B11063" s="2" t="s">
        <v>11685</v>
      </c>
      <c r="C11063" s="2">
        <v>20</v>
      </c>
      <c r="D11063" s="2" t="s">
        <v>634</v>
      </c>
      <c r="E11063" s="2"/>
      <c r="F11063" s="2"/>
      <c r="G11063" s="2"/>
      <c r="H11063" s="2"/>
    </row>
    <row r="11064" spans="2:8">
      <c r="B11064" s="2" t="s">
        <v>11686</v>
      </c>
      <c r="C11064" s="2">
        <v>27</v>
      </c>
      <c r="D11064" s="2" t="s">
        <v>634</v>
      </c>
      <c r="E11064" s="2"/>
      <c r="F11064" s="2"/>
      <c r="G11064" s="2"/>
      <c r="H11064" s="2"/>
    </row>
    <row r="11065" spans="2:8">
      <c r="B11065" s="2" t="s">
        <v>11687</v>
      </c>
      <c r="C11065" s="2">
        <v>29</v>
      </c>
      <c r="D11065" s="2" t="s">
        <v>634</v>
      </c>
      <c r="E11065" s="2"/>
      <c r="F11065" s="2"/>
      <c r="G11065" s="2"/>
      <c r="H11065" s="2"/>
    </row>
    <row r="11066" spans="2:8">
      <c r="B11066" s="2" t="s">
        <v>11688</v>
      </c>
      <c r="C11066" s="2">
        <v>30</v>
      </c>
      <c r="D11066" s="2" t="s">
        <v>634</v>
      </c>
      <c r="E11066" s="2"/>
      <c r="F11066" s="2"/>
      <c r="G11066" s="2"/>
      <c r="H11066" s="2"/>
    </row>
    <row r="11067" spans="2:8">
      <c r="B11067" s="2" t="s">
        <v>11689</v>
      </c>
      <c r="C11067" s="2">
        <v>30</v>
      </c>
      <c r="D11067" s="2" t="s">
        <v>634</v>
      </c>
      <c r="E11067" s="2"/>
      <c r="F11067" s="2"/>
      <c r="G11067" s="2"/>
      <c r="H11067" s="2"/>
    </row>
    <row r="11068" spans="2:8">
      <c r="B11068" s="2" t="s">
        <v>11690</v>
      </c>
      <c r="C11068" s="2">
        <v>18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19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17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12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32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22</v>
      </c>
      <c r="D11077" s="2" t="s">
        <v>634</v>
      </c>
      <c r="E11077" s="2"/>
      <c r="F11077" s="2"/>
      <c r="G11077" s="2"/>
      <c r="H11077" s="2"/>
    </row>
    <row r="11078" spans="2:8">
      <c r="B11078" s="2" t="s">
        <v>11700</v>
      </c>
      <c r="C11078" s="2">
        <v>24</v>
      </c>
      <c r="D11078" s="2" t="s">
        <v>634</v>
      </c>
      <c r="E11078" s="2"/>
      <c r="F11078" s="2"/>
      <c r="G11078" s="2"/>
      <c r="H11078" s="2"/>
    </row>
    <row r="11079" spans="2:8">
      <c r="B11079" s="2" t="s">
        <v>11701</v>
      </c>
      <c r="C11079" s="2">
        <v>23</v>
      </c>
      <c r="D11079" s="2" t="s">
        <v>634</v>
      </c>
      <c r="E11079" s="2"/>
      <c r="F11079" s="2"/>
      <c r="G11079" s="2"/>
      <c r="H11079" s="2"/>
    </row>
    <row r="11080" spans="2:8">
      <c r="B11080" s="2" t="s">
        <v>11702</v>
      </c>
      <c r="C11080" s="2">
        <v>8</v>
      </c>
      <c r="D11080" s="2" t="s">
        <v>634</v>
      </c>
      <c r="E11080" s="2"/>
      <c r="F11080" s="2"/>
      <c r="G11080" s="2"/>
      <c r="H11080" s="2"/>
    </row>
    <row r="11081" spans="2:8">
      <c r="B11081" s="2" t="s">
        <v>11703</v>
      </c>
      <c r="C11081" s="2">
        <v>37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35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11706</v>
      </c>
      <c r="C11084" s="2">
        <v>15</v>
      </c>
      <c r="D11084" s="2" t="s">
        <v>634</v>
      </c>
      <c r="E11084" s="2"/>
      <c r="F11084" s="2"/>
      <c r="G11084" s="2"/>
      <c r="H11084" s="2"/>
    </row>
    <row r="11085" spans="2:8">
      <c r="B11085" s="2" t="s">
        <v>11707</v>
      </c>
      <c r="C11085" s="2">
        <v>15</v>
      </c>
      <c r="D11085" s="2" t="s">
        <v>634</v>
      </c>
      <c r="E11085" s="2"/>
      <c r="F11085" s="2"/>
      <c r="G11085" s="2"/>
      <c r="H11085" s="2"/>
    </row>
    <row r="11086" spans="2:8">
      <c r="B11086" s="2" t="s">
        <v>11708</v>
      </c>
      <c r="C11086" s="2">
        <v>15</v>
      </c>
      <c r="D11086" s="2" t="s">
        <v>634</v>
      </c>
      <c r="E11086" s="2"/>
      <c r="F11086" s="2"/>
      <c r="G11086" s="2"/>
      <c r="H11086" s="2"/>
    </row>
    <row r="11087" spans="2:8">
      <c r="B11087" s="2" t="s">
        <v>11709</v>
      </c>
      <c r="C11087" s="2">
        <v>14</v>
      </c>
      <c r="D11087" s="2" t="s">
        <v>634</v>
      </c>
      <c r="E11087" s="2"/>
      <c r="F11087" s="2"/>
      <c r="G11087" s="2"/>
      <c r="H11087" s="2"/>
    </row>
    <row r="11088" spans="2:8">
      <c r="B11088" s="2" t="s">
        <v>11710</v>
      </c>
      <c r="C11088" s="2">
        <v>14</v>
      </c>
      <c r="D11088" s="2" t="s">
        <v>634</v>
      </c>
      <c r="E11088" s="2"/>
      <c r="F11088" s="2"/>
      <c r="G11088" s="2"/>
      <c r="H11088" s="2"/>
    </row>
    <row r="11089" spans="2:8">
      <c r="B11089" s="2" t="s">
        <v>11711</v>
      </c>
      <c r="C11089" s="2">
        <v>14</v>
      </c>
      <c r="D11089" s="2" t="s">
        <v>634</v>
      </c>
      <c r="E11089" s="2"/>
      <c r="F11089" s="2"/>
      <c r="G11089" s="2"/>
      <c r="H11089" s="2"/>
    </row>
    <row r="11090" spans="2:8">
      <c r="B11090" s="2" t="s">
        <v>11712</v>
      </c>
      <c r="C11090" s="2">
        <v>28</v>
      </c>
      <c r="D11090" s="2" t="s">
        <v>634</v>
      </c>
      <c r="E11090" s="2"/>
      <c r="F11090" s="2"/>
      <c r="G11090" s="2"/>
      <c r="H11090" s="2"/>
    </row>
    <row r="11091" spans="2:8">
      <c r="B11091" s="2" t="s">
        <v>11713</v>
      </c>
      <c r="C11091" s="2">
        <v>31</v>
      </c>
      <c r="D11091" s="2" t="s">
        <v>634</v>
      </c>
      <c r="E11091" s="2"/>
      <c r="F11091" s="2"/>
      <c r="G11091" s="2"/>
      <c r="H11091" s="2"/>
    </row>
    <row r="11092" spans="2:8">
      <c r="B11092" s="2" t="s">
        <v>11714</v>
      </c>
      <c r="C11092" s="2">
        <v>28</v>
      </c>
      <c r="D11092" s="2" t="s">
        <v>634</v>
      </c>
      <c r="E11092" s="2"/>
      <c r="F11092" s="2"/>
      <c r="G11092" s="2"/>
      <c r="H11092" s="2"/>
    </row>
    <row r="11093" spans="2:8">
      <c r="B11093" s="2" t="s">
        <v>11715</v>
      </c>
      <c r="C11093" s="2">
        <v>26</v>
      </c>
      <c r="D11093" s="2" t="s">
        <v>634</v>
      </c>
      <c r="E11093" s="2"/>
      <c r="F11093" s="2"/>
      <c r="G11093" s="2"/>
      <c r="H11093" s="2"/>
    </row>
    <row r="11094" spans="2:8">
      <c r="B11094" s="2" t="s">
        <v>11716</v>
      </c>
      <c r="C11094" s="2">
        <v>29</v>
      </c>
      <c r="D11094" s="2" t="s">
        <v>634</v>
      </c>
      <c r="E11094" s="2"/>
      <c r="F11094" s="2"/>
      <c r="G11094" s="2"/>
      <c r="H11094" s="2"/>
    </row>
    <row r="11095" spans="2:8">
      <c r="B11095" s="2" t="s">
        <v>11717</v>
      </c>
      <c r="C11095" s="2">
        <v>29</v>
      </c>
      <c r="D11095" s="2" t="s">
        <v>634</v>
      </c>
      <c r="E11095" s="2"/>
      <c r="F11095" s="2"/>
      <c r="G11095" s="2"/>
      <c r="H11095" s="2"/>
    </row>
    <row r="11096" spans="2:8">
      <c r="B11096" s="2" t="s">
        <v>11718</v>
      </c>
      <c r="C11096" s="2">
        <v>29</v>
      </c>
      <c r="D11096" s="2" t="s">
        <v>634</v>
      </c>
      <c r="E11096" s="2"/>
      <c r="F11096" s="2"/>
      <c r="G11096" s="2"/>
      <c r="H11096" s="2"/>
    </row>
    <row r="11097" spans="2:8">
      <c r="B11097" s="2" t="s">
        <v>11719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11720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11721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11722</v>
      </c>
      <c r="C11100" s="2">
        <v>19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11723</v>
      </c>
      <c r="C11101" s="2">
        <v>17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11724</v>
      </c>
      <c r="C11102" s="2">
        <v>43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11725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11726</v>
      </c>
      <c r="C11104" s="2">
        <v>19</v>
      </c>
      <c r="D11104" s="2" t="s">
        <v>634</v>
      </c>
      <c r="E11104" s="2"/>
      <c r="F11104" s="2"/>
      <c r="G11104" s="2"/>
      <c r="H11104" s="2"/>
    </row>
    <row r="11105" spans="2:8">
      <c r="B11105" s="2" t="s">
        <v>11727</v>
      </c>
      <c r="C11105" s="2">
        <v>22</v>
      </c>
      <c r="D11105" s="2" t="s">
        <v>634</v>
      </c>
      <c r="E11105" s="2"/>
      <c r="F11105" s="2"/>
      <c r="G11105" s="2"/>
      <c r="H11105" s="2"/>
    </row>
    <row r="11106" spans="2:8">
      <c r="B11106" s="2" t="s">
        <v>11728</v>
      </c>
      <c r="C11106" s="2">
        <v>23</v>
      </c>
      <c r="D11106" s="2" t="s">
        <v>634</v>
      </c>
      <c r="E11106" s="2"/>
      <c r="F11106" s="2"/>
      <c r="G11106" s="2"/>
      <c r="H11106" s="2"/>
    </row>
    <row r="11107" spans="2:8">
      <c r="B11107" s="2" t="s">
        <v>11729</v>
      </c>
      <c r="C11107" s="2">
        <v>22</v>
      </c>
      <c r="D11107" s="2" t="s">
        <v>634</v>
      </c>
      <c r="E11107" s="2"/>
      <c r="F11107" s="2"/>
      <c r="G11107" s="2"/>
      <c r="H11107" s="2"/>
    </row>
    <row r="11108" spans="2:8">
      <c r="B11108" s="2" t="s">
        <v>11730</v>
      </c>
      <c r="C11108" s="2">
        <v>21</v>
      </c>
      <c r="D11108" s="2" t="s">
        <v>634</v>
      </c>
      <c r="E11108" s="2"/>
      <c r="F11108" s="2"/>
      <c r="G11108" s="2"/>
      <c r="H11108" s="2"/>
    </row>
    <row r="11109" spans="2:8">
      <c r="B11109" s="2" t="s">
        <v>11731</v>
      </c>
      <c r="C11109" s="2">
        <v>25</v>
      </c>
      <c r="D11109" s="2" t="s">
        <v>634</v>
      </c>
      <c r="E11109" s="2"/>
      <c r="F11109" s="2"/>
      <c r="G11109" s="2"/>
      <c r="H11109" s="2"/>
    </row>
    <row r="11110" spans="2:8">
      <c r="B11110" s="2" t="s">
        <v>11732</v>
      </c>
      <c r="C11110" s="2">
        <v>25</v>
      </c>
      <c r="D11110" s="2" t="s">
        <v>634</v>
      </c>
      <c r="E11110" s="2"/>
      <c r="F11110" s="2"/>
      <c r="G11110" s="2"/>
      <c r="H11110" s="2"/>
    </row>
    <row r="11111" spans="2:8">
      <c r="B11111" s="2" t="s">
        <v>11733</v>
      </c>
      <c r="C11111" s="2">
        <v>25</v>
      </c>
      <c r="D11111" s="2" t="s">
        <v>634</v>
      </c>
      <c r="E11111" s="2"/>
      <c r="F11111" s="2"/>
      <c r="G11111" s="2"/>
      <c r="H11111" s="2"/>
    </row>
    <row r="11112" spans="2:8">
      <c r="B11112" s="2" t="s">
        <v>11734</v>
      </c>
      <c r="C11112" s="2">
        <v>26</v>
      </c>
      <c r="D11112" s="2" t="s">
        <v>634</v>
      </c>
      <c r="E11112" s="2"/>
      <c r="F11112" s="2"/>
      <c r="G11112" s="2"/>
      <c r="H11112" s="2"/>
    </row>
    <row r="11113" spans="2:8">
      <c r="B11113" s="2" t="s">
        <v>11735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23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20</v>
      </c>
      <c r="D11117" s="2" t="s">
        <v>634</v>
      </c>
      <c r="E11117" s="2"/>
      <c r="F11117" s="2"/>
      <c r="G11117" s="2"/>
      <c r="H11117" s="2"/>
    </row>
    <row r="11118" spans="2:8">
      <c r="B11118" s="2" t="s">
        <v>11740</v>
      </c>
      <c r="C11118" s="2">
        <v>19</v>
      </c>
      <c r="D11118" s="2" t="s">
        <v>634</v>
      </c>
      <c r="E11118" s="2"/>
      <c r="F11118" s="2"/>
      <c r="G11118" s="2"/>
      <c r="H11118" s="2"/>
    </row>
    <row r="11119" spans="2:8">
      <c r="B11119" s="2" t="s">
        <v>11741</v>
      </c>
      <c r="C11119" s="2">
        <v>19</v>
      </c>
      <c r="D11119" s="2" t="s">
        <v>634</v>
      </c>
      <c r="E11119" s="2"/>
      <c r="F11119" s="2"/>
      <c r="G11119" s="2"/>
      <c r="H11119" s="2"/>
    </row>
    <row r="11120" spans="2:8">
      <c r="B11120" s="2" t="s">
        <v>11742</v>
      </c>
      <c r="C11120" s="2">
        <v>20</v>
      </c>
      <c r="D11120" s="2" t="s">
        <v>634</v>
      </c>
      <c r="E11120" s="2"/>
      <c r="F11120" s="2"/>
      <c r="G11120" s="2"/>
      <c r="H11120" s="2"/>
    </row>
    <row r="11121" spans="2:8">
      <c r="B11121" s="2" t="s">
        <v>11743</v>
      </c>
      <c r="C11121" s="2">
        <v>18</v>
      </c>
      <c r="D11121" s="2" t="s">
        <v>634</v>
      </c>
      <c r="E11121" s="2"/>
      <c r="F11121" s="2"/>
      <c r="G11121" s="2"/>
      <c r="H11121" s="2"/>
    </row>
    <row r="11122" spans="2:8">
      <c r="B11122" s="2" t="s">
        <v>11744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18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14</v>
      </c>
      <c r="D11124" s="2" t="s">
        <v>634</v>
      </c>
      <c r="E11124" s="2"/>
      <c r="F11124" s="2"/>
      <c r="G11124" s="2"/>
      <c r="H11124" s="2"/>
    </row>
    <row r="11125" spans="2:8">
      <c r="B11125" s="2" t="s">
        <v>11747</v>
      </c>
      <c r="C11125" s="2">
        <v>14</v>
      </c>
      <c r="D11125" s="2" t="s">
        <v>634</v>
      </c>
      <c r="E11125" s="2"/>
      <c r="F11125" s="2"/>
      <c r="G11125" s="2"/>
      <c r="H11125" s="2"/>
    </row>
    <row r="11126" spans="2:8">
      <c r="B11126" s="2" t="s">
        <v>11748</v>
      </c>
      <c r="C11126" s="2">
        <v>14</v>
      </c>
      <c r="D11126" s="2" t="s">
        <v>634</v>
      </c>
      <c r="E11126" s="2"/>
      <c r="F11126" s="2"/>
      <c r="G11126" s="2"/>
      <c r="H11126" s="2"/>
    </row>
    <row r="11127" spans="2:8">
      <c r="B11127" s="2" t="s">
        <v>11749</v>
      </c>
      <c r="C11127" s="2">
        <v>14</v>
      </c>
      <c r="D11127" s="2" t="s">
        <v>634</v>
      </c>
      <c r="E11127" s="2"/>
      <c r="F11127" s="2"/>
      <c r="G11127" s="2"/>
      <c r="H11127" s="2"/>
    </row>
    <row r="11128" spans="2:8">
      <c r="B11128" s="2" t="s">
        <v>11750</v>
      </c>
      <c r="C11128" s="2">
        <v>14</v>
      </c>
      <c r="D11128" s="2" t="s">
        <v>634</v>
      </c>
      <c r="E11128" s="2"/>
      <c r="F11128" s="2"/>
      <c r="G11128" s="2"/>
      <c r="H11128" s="2"/>
    </row>
    <row r="11129" spans="2:8">
      <c r="B11129" s="2" t="s">
        <v>11751</v>
      </c>
      <c r="C11129" s="2">
        <v>14</v>
      </c>
      <c r="D11129" s="2" t="s">
        <v>634</v>
      </c>
      <c r="E11129" s="2"/>
      <c r="F11129" s="2"/>
      <c r="G11129" s="2"/>
      <c r="H11129" s="2"/>
    </row>
    <row r="11130" spans="2:8">
      <c r="B11130" s="2" t="s">
        <v>11752</v>
      </c>
      <c r="C11130" s="2">
        <v>20</v>
      </c>
      <c r="D11130" s="2" t="s">
        <v>634</v>
      </c>
      <c r="E11130" s="2"/>
      <c r="F11130" s="2"/>
      <c r="G11130" s="2"/>
      <c r="H11130" s="2"/>
    </row>
    <row r="11131" spans="2:8">
      <c r="B11131" s="2" t="s">
        <v>11753</v>
      </c>
      <c r="C11131" s="2">
        <v>21</v>
      </c>
      <c r="D11131" s="2" t="s">
        <v>634</v>
      </c>
      <c r="E11131" s="2"/>
      <c r="F11131" s="2"/>
      <c r="G11131" s="2"/>
      <c r="H11131" s="2"/>
    </row>
    <row r="11132" spans="2:8">
      <c r="B11132" s="2" t="s">
        <v>11754</v>
      </c>
      <c r="C11132" s="2">
        <v>21</v>
      </c>
      <c r="D11132" s="2" t="s">
        <v>634</v>
      </c>
      <c r="E11132" s="2"/>
      <c r="F11132" s="2"/>
      <c r="G11132" s="2"/>
      <c r="H11132" s="2"/>
    </row>
    <row r="11133" spans="2:8">
      <c r="B11133" s="2" t="s">
        <v>11755</v>
      </c>
      <c r="C11133" s="2">
        <v>21</v>
      </c>
      <c r="D11133" s="2" t="s">
        <v>634</v>
      </c>
      <c r="E11133" s="2"/>
      <c r="F11133" s="2"/>
      <c r="G11133" s="2"/>
      <c r="H11133" s="2"/>
    </row>
    <row r="11134" spans="2:8">
      <c r="B11134" s="2" t="s">
        <v>11756</v>
      </c>
      <c r="C11134" s="2">
        <v>22</v>
      </c>
      <c r="D11134" s="2" t="s">
        <v>634</v>
      </c>
      <c r="E11134" s="2"/>
      <c r="F11134" s="2"/>
      <c r="G11134" s="2"/>
      <c r="H11134" s="2"/>
    </row>
    <row r="11135" spans="2:8">
      <c r="B11135" s="2" t="s">
        <v>11757</v>
      </c>
      <c r="C11135" s="2">
        <v>13</v>
      </c>
      <c r="D11135" s="2" t="s">
        <v>634</v>
      </c>
      <c r="E11135" s="2"/>
      <c r="F11135" s="2"/>
      <c r="G11135" s="2"/>
      <c r="H11135" s="2"/>
    </row>
    <row r="11136" spans="2:8">
      <c r="B11136" s="2" t="s">
        <v>11758</v>
      </c>
      <c r="C11136" s="2">
        <v>13</v>
      </c>
      <c r="D11136" s="2" t="s">
        <v>634</v>
      </c>
      <c r="E11136" s="2"/>
      <c r="F11136" s="2"/>
      <c r="G11136" s="2"/>
      <c r="H11136" s="2"/>
    </row>
    <row r="11137" spans="2:8">
      <c r="B11137" s="2" t="s">
        <v>11759</v>
      </c>
      <c r="C11137" s="2">
        <v>13</v>
      </c>
      <c r="D11137" s="2" t="s">
        <v>634</v>
      </c>
      <c r="E11137" s="2"/>
      <c r="F11137" s="2"/>
      <c r="G11137" s="2"/>
      <c r="H11137" s="2"/>
    </row>
    <row r="11138" spans="2:8">
      <c r="B11138" s="2" t="s">
        <v>11760</v>
      </c>
      <c r="C11138" s="2">
        <v>13</v>
      </c>
      <c r="D11138" s="2" t="s">
        <v>634</v>
      </c>
      <c r="E11138" s="2"/>
      <c r="F11138" s="2"/>
      <c r="G11138" s="2"/>
      <c r="H11138" s="2"/>
    </row>
    <row r="11139" spans="2:8">
      <c r="B11139" s="2" t="s">
        <v>11761</v>
      </c>
      <c r="C11139" s="2">
        <v>13</v>
      </c>
      <c r="D11139" s="2" t="s">
        <v>634</v>
      </c>
      <c r="E11139" s="2"/>
      <c r="F11139" s="2"/>
      <c r="G11139" s="2"/>
      <c r="H11139" s="2"/>
    </row>
    <row r="11140" spans="2:8">
      <c r="B11140" s="2" t="s">
        <v>11762</v>
      </c>
      <c r="C11140" s="2">
        <v>13</v>
      </c>
      <c r="D11140" s="2" t="s">
        <v>634</v>
      </c>
      <c r="E11140" s="2"/>
      <c r="F11140" s="2"/>
      <c r="G11140" s="2"/>
      <c r="H11140" s="2"/>
    </row>
    <row r="11141" spans="2:8">
      <c r="B11141" s="2" t="s">
        <v>11763</v>
      </c>
      <c r="C11141" s="2">
        <v>14</v>
      </c>
      <c r="D11141" s="2" t="s">
        <v>634</v>
      </c>
      <c r="E11141" s="2"/>
      <c r="F11141" s="2"/>
      <c r="G11141" s="2"/>
      <c r="H11141" s="2"/>
    </row>
    <row r="11142" spans="2:8">
      <c r="B11142" s="2" t="s">
        <v>11764</v>
      </c>
      <c r="C11142" s="2">
        <v>28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24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21</v>
      </c>
      <c r="D11146" s="2" t="s">
        <v>634</v>
      </c>
      <c r="E11146" s="2"/>
      <c r="F11146" s="2"/>
      <c r="G11146" s="2"/>
      <c r="H11146" s="2"/>
    </row>
    <row r="11147" spans="2:8">
      <c r="B11147" s="2" t="s">
        <v>11769</v>
      </c>
      <c r="C11147" s="2">
        <v>23</v>
      </c>
      <c r="D11147" s="2" t="s">
        <v>634</v>
      </c>
      <c r="E11147" s="2"/>
      <c r="F11147" s="2"/>
      <c r="G11147" s="2"/>
      <c r="H11147" s="2"/>
    </row>
    <row r="11148" spans="2:8">
      <c r="B11148" s="2" t="s">
        <v>11770</v>
      </c>
      <c r="C11148" s="2">
        <v>23</v>
      </c>
      <c r="D11148" s="2" t="s">
        <v>634</v>
      </c>
      <c r="E11148" s="2"/>
      <c r="F11148" s="2"/>
      <c r="G11148" s="2"/>
      <c r="H11148" s="2"/>
    </row>
    <row r="11149" spans="2:8">
      <c r="B11149" s="2" t="s">
        <v>11771</v>
      </c>
      <c r="C11149" s="2">
        <v>24</v>
      </c>
      <c r="D11149" s="2" t="s">
        <v>634</v>
      </c>
      <c r="E11149" s="2"/>
      <c r="F11149" s="2"/>
      <c r="G11149" s="2"/>
      <c r="H11149" s="2"/>
    </row>
    <row r="11150" spans="2:8">
      <c r="B11150" s="2" t="s">
        <v>11772</v>
      </c>
      <c r="C11150" s="2">
        <v>24</v>
      </c>
      <c r="D11150" s="2" t="s">
        <v>634</v>
      </c>
      <c r="E11150" s="2"/>
      <c r="F11150" s="2"/>
      <c r="G11150" s="2"/>
      <c r="H11150" s="2"/>
    </row>
    <row r="11151" spans="2:8">
      <c r="B11151" s="2" t="s">
        <v>11773</v>
      </c>
      <c r="C11151" s="2">
        <v>25</v>
      </c>
      <c r="D11151" s="2" t="s">
        <v>634</v>
      </c>
      <c r="E11151" s="2"/>
      <c r="F11151" s="2"/>
      <c r="G11151" s="2"/>
      <c r="H11151" s="2"/>
    </row>
    <row r="11152" spans="2:8">
      <c r="B11152" s="2" t="s">
        <v>11774</v>
      </c>
      <c r="C11152" s="2">
        <v>24</v>
      </c>
      <c r="D11152" s="2" t="s">
        <v>634</v>
      </c>
      <c r="E11152" s="2"/>
      <c r="F11152" s="2"/>
      <c r="G11152" s="2"/>
      <c r="H11152" s="2"/>
    </row>
    <row r="11153" spans="2:8">
      <c r="B11153" s="2" t="s">
        <v>11775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11776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11777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11778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11779</v>
      </c>
      <c r="C11157" s="2">
        <v>16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11780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11781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17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21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20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17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13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10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17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11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26</v>
      </c>
      <c r="D11173" s="2" t="s">
        <v>634</v>
      </c>
      <c r="E11173" s="2"/>
      <c r="F11173" s="2"/>
      <c r="G11173" s="2"/>
      <c r="H11173" s="2"/>
    </row>
    <row r="11174" spans="2:8">
      <c r="B11174" s="2" t="s">
        <v>11796</v>
      </c>
      <c r="C11174" s="2">
        <v>28</v>
      </c>
      <c r="D11174" s="2" t="s">
        <v>634</v>
      </c>
      <c r="E11174" s="2"/>
      <c r="F11174" s="2"/>
      <c r="G11174" s="2"/>
      <c r="H11174" s="2"/>
    </row>
    <row r="11175" spans="2:8">
      <c r="B11175" s="2" t="s">
        <v>11797</v>
      </c>
      <c r="C11175" s="2">
        <v>28</v>
      </c>
      <c r="D11175" s="2" t="s">
        <v>634</v>
      </c>
      <c r="E11175" s="2"/>
      <c r="F11175" s="2"/>
      <c r="G11175" s="2"/>
      <c r="H11175" s="2"/>
    </row>
    <row r="11176" spans="2:8">
      <c r="B11176" s="2" t="s">
        <v>11798</v>
      </c>
      <c r="C11176" s="2">
        <v>27</v>
      </c>
      <c r="D11176" s="2" t="s">
        <v>634</v>
      </c>
      <c r="E11176" s="2"/>
      <c r="F11176" s="2"/>
      <c r="G11176" s="2"/>
      <c r="H11176" s="2"/>
    </row>
    <row r="11177" spans="2:8">
      <c r="B11177" s="2" t="s">
        <v>11799</v>
      </c>
      <c r="C11177" s="2">
        <v>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13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15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14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18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16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14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15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13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14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18</v>
      </c>
      <c r="D11187" s="2" t="s">
        <v>634</v>
      </c>
      <c r="E11187" s="2"/>
      <c r="F11187" s="2"/>
      <c r="G11187" s="2"/>
      <c r="H11187" s="2"/>
    </row>
    <row r="11188" spans="2:8">
      <c r="B11188" s="2" t="s">
        <v>11810</v>
      </c>
      <c r="C11188" s="2">
        <v>19</v>
      </c>
      <c r="D11188" s="2" t="s">
        <v>634</v>
      </c>
      <c r="E11188" s="2"/>
      <c r="F11188" s="2"/>
      <c r="G11188" s="2"/>
      <c r="H11188" s="2"/>
    </row>
    <row r="11189" spans="2:8">
      <c r="B11189" s="2" t="s">
        <v>11811</v>
      </c>
      <c r="C11189" s="2">
        <v>19</v>
      </c>
      <c r="D11189" s="2" t="s">
        <v>634</v>
      </c>
      <c r="E11189" s="2"/>
      <c r="F11189" s="2"/>
      <c r="G11189" s="2"/>
      <c r="H11189" s="2"/>
    </row>
    <row r="11190" spans="2:8">
      <c r="B11190" s="2" t="s">
        <v>11812</v>
      </c>
      <c r="C11190" s="2">
        <v>31</v>
      </c>
      <c r="D11190" s="2" t="s">
        <v>634</v>
      </c>
      <c r="E11190" s="2"/>
      <c r="F11190" s="2"/>
      <c r="G11190" s="2"/>
      <c r="H11190" s="2"/>
    </row>
    <row r="11191" spans="2:8">
      <c r="B11191" s="2" t="s">
        <v>11813</v>
      </c>
      <c r="C11191" s="2">
        <v>31</v>
      </c>
      <c r="D11191" s="2" t="s">
        <v>634</v>
      </c>
      <c r="E11191" s="2"/>
      <c r="F11191" s="2"/>
      <c r="G11191" s="2"/>
      <c r="H11191" s="2"/>
    </row>
    <row r="11192" spans="2:8">
      <c r="B11192" s="2" t="s">
        <v>11814</v>
      </c>
      <c r="C11192" s="2">
        <v>28</v>
      </c>
      <c r="D11192" s="2" t="s">
        <v>634</v>
      </c>
      <c r="E11192" s="2"/>
      <c r="F11192" s="2"/>
      <c r="G11192" s="2"/>
      <c r="H11192" s="2"/>
    </row>
    <row r="11193" spans="2:8">
      <c r="B11193" s="2" t="s">
        <v>11815</v>
      </c>
      <c r="C11193" s="2">
        <v>18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19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17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17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15</v>
      </c>
      <c r="D11199" s="2" t="s">
        <v>634</v>
      </c>
      <c r="E11199" s="2"/>
      <c r="F11199" s="2"/>
      <c r="G11199" s="2"/>
      <c r="H11199" s="2"/>
    </row>
    <row r="11200" spans="2:8">
      <c r="B11200" s="2" t="s">
        <v>11822</v>
      </c>
      <c r="C11200" s="2">
        <v>15</v>
      </c>
      <c r="D11200" s="2" t="s">
        <v>634</v>
      </c>
      <c r="E11200" s="2"/>
      <c r="F11200" s="2"/>
      <c r="G11200" s="2"/>
      <c r="H11200" s="2"/>
    </row>
    <row r="11201" spans="2:8">
      <c r="B11201" s="2" t="s">
        <v>11823</v>
      </c>
      <c r="C11201" s="2">
        <v>14</v>
      </c>
      <c r="D11201" s="2" t="s">
        <v>634</v>
      </c>
      <c r="E11201" s="2"/>
      <c r="F11201" s="2"/>
      <c r="G11201" s="2"/>
      <c r="H11201" s="2"/>
    </row>
    <row r="11202" spans="2:8">
      <c r="B11202" s="2" t="s">
        <v>11824</v>
      </c>
      <c r="C11202" s="2">
        <v>14</v>
      </c>
      <c r="D11202" s="2" t="s">
        <v>634</v>
      </c>
      <c r="E11202" s="2"/>
      <c r="F11202" s="2"/>
      <c r="G11202" s="2"/>
      <c r="H11202" s="2"/>
    </row>
    <row r="11203" spans="2:8">
      <c r="B11203" s="2" t="s">
        <v>11825</v>
      </c>
      <c r="C11203" s="2">
        <v>14</v>
      </c>
      <c r="D11203" s="2" t="s">
        <v>634</v>
      </c>
      <c r="E11203" s="2"/>
      <c r="F11203" s="2"/>
      <c r="G11203" s="2"/>
      <c r="H11203" s="2"/>
    </row>
    <row r="11204" spans="2:8">
      <c r="B11204" s="2" t="s">
        <v>11826</v>
      </c>
      <c r="C11204" s="2">
        <v>31</v>
      </c>
      <c r="D11204" s="2" t="s">
        <v>634</v>
      </c>
      <c r="E11204" s="2"/>
      <c r="F11204" s="2"/>
      <c r="G11204" s="2"/>
      <c r="H11204" s="2"/>
    </row>
    <row r="11205" spans="2:8">
      <c r="B11205" s="2" t="s">
        <v>11827</v>
      </c>
      <c r="C11205" s="2">
        <v>33</v>
      </c>
      <c r="D11205" s="2" t="s">
        <v>634</v>
      </c>
      <c r="E11205" s="2"/>
      <c r="F11205" s="2"/>
      <c r="G11205" s="2"/>
      <c r="H11205" s="2"/>
    </row>
    <row r="11206" spans="2:8">
      <c r="B11206" s="2" t="s">
        <v>11828</v>
      </c>
      <c r="C11206" s="2">
        <v>32</v>
      </c>
      <c r="D11206" s="2" t="s">
        <v>634</v>
      </c>
      <c r="E11206" s="2"/>
      <c r="F11206" s="2"/>
      <c r="G11206" s="2"/>
      <c r="H11206" s="2"/>
    </row>
    <row r="11207" spans="2:8">
      <c r="B11207" s="2" t="s">
        <v>11829</v>
      </c>
      <c r="C11207" s="2">
        <v>29</v>
      </c>
      <c r="D11207" s="2" t="s">
        <v>634</v>
      </c>
      <c r="E11207" s="2"/>
      <c r="F11207" s="2"/>
      <c r="G11207" s="2"/>
      <c r="H11207" s="2"/>
    </row>
    <row r="11208" spans="2:8">
      <c r="B11208" s="2" t="s">
        <v>11830</v>
      </c>
      <c r="C11208" s="2">
        <v>29</v>
      </c>
      <c r="D11208" s="2" t="s">
        <v>634</v>
      </c>
      <c r="E11208" s="2"/>
      <c r="F11208" s="2"/>
      <c r="G11208" s="2"/>
      <c r="H11208" s="2"/>
    </row>
    <row r="11209" spans="2:8">
      <c r="B11209" s="2" t="s">
        <v>11831</v>
      </c>
      <c r="C11209" s="2">
        <v>24</v>
      </c>
      <c r="D11209" s="2" t="s">
        <v>634</v>
      </c>
      <c r="E11209" s="2"/>
      <c r="F11209" s="2"/>
      <c r="G11209" s="2"/>
      <c r="H11209" s="2"/>
    </row>
    <row r="11210" spans="2:8">
      <c r="B11210" s="2" t="s">
        <v>11832</v>
      </c>
      <c r="C11210" s="2">
        <v>21</v>
      </c>
      <c r="D11210" s="2" t="s">
        <v>634</v>
      </c>
      <c r="E11210" s="2"/>
      <c r="F11210" s="2"/>
      <c r="G11210" s="2"/>
      <c r="H11210" s="2"/>
    </row>
    <row r="11211" spans="2:8">
      <c r="B11211" s="2" t="s">
        <v>11833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11834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11835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11836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24</v>
      </c>
      <c r="D11215" s="2" t="s">
        <v>634</v>
      </c>
      <c r="E11215" s="2"/>
      <c r="F11215" s="2"/>
      <c r="G11215" s="2"/>
      <c r="H11215" s="2"/>
    </row>
    <row r="11216" spans="2:8">
      <c r="B11216" s="2" t="s">
        <v>11838</v>
      </c>
      <c r="C11216" s="2">
        <v>26</v>
      </c>
      <c r="D11216" s="2" t="s">
        <v>634</v>
      </c>
      <c r="E11216" s="2"/>
      <c r="F11216" s="2"/>
      <c r="G11216" s="2"/>
      <c r="H11216" s="2"/>
    </row>
    <row r="11217" spans="2:8">
      <c r="B11217" s="2" t="s">
        <v>11839</v>
      </c>
      <c r="C11217" s="2">
        <v>27</v>
      </c>
      <c r="D11217" s="2" t="s">
        <v>634</v>
      </c>
      <c r="E11217" s="2"/>
      <c r="F11217" s="2"/>
      <c r="G11217" s="2"/>
      <c r="H11217" s="2"/>
    </row>
    <row r="11218" spans="2:8">
      <c r="B11218" s="2" t="s">
        <v>11840</v>
      </c>
      <c r="C11218" s="2">
        <v>26</v>
      </c>
      <c r="D11218" s="2" t="s">
        <v>634</v>
      </c>
      <c r="E11218" s="2"/>
      <c r="F11218" s="2"/>
      <c r="G11218" s="2"/>
      <c r="H11218" s="2"/>
    </row>
    <row r="11219" spans="2:8">
      <c r="B11219" s="2" t="s">
        <v>11841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11844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11845</v>
      </c>
      <c r="C11223" s="2">
        <v>22</v>
      </c>
      <c r="D11223" s="2" t="s">
        <v>634</v>
      </c>
      <c r="E11223" s="2"/>
      <c r="F11223" s="2"/>
      <c r="G11223" s="2"/>
      <c r="H11223" s="2"/>
    </row>
    <row r="11224" spans="2:8">
      <c r="B11224" s="2" t="s">
        <v>11846</v>
      </c>
      <c r="C11224" s="2">
        <v>22</v>
      </c>
      <c r="D11224" s="2" t="s">
        <v>634</v>
      </c>
      <c r="E11224" s="2"/>
      <c r="F11224" s="2"/>
      <c r="G11224" s="2"/>
      <c r="H11224" s="2"/>
    </row>
    <row r="11225" spans="2:8">
      <c r="B11225" s="2" t="s">
        <v>11847</v>
      </c>
      <c r="C11225" s="2">
        <v>22</v>
      </c>
      <c r="D11225" s="2" t="s">
        <v>634</v>
      </c>
      <c r="E11225" s="2"/>
      <c r="F11225" s="2"/>
      <c r="G11225" s="2"/>
      <c r="H11225" s="2"/>
    </row>
    <row r="11226" spans="2:8">
      <c r="B11226" s="2" t="s">
        <v>11848</v>
      </c>
      <c r="C11226" s="2">
        <v>21</v>
      </c>
      <c r="D11226" s="2" t="s">
        <v>634</v>
      </c>
      <c r="E11226" s="2"/>
      <c r="F11226" s="2"/>
      <c r="G11226" s="2"/>
      <c r="H11226" s="2"/>
    </row>
    <row r="11227" spans="2:8">
      <c r="B11227" s="2" t="s">
        <v>11849</v>
      </c>
      <c r="C11227" s="2">
        <v>19</v>
      </c>
      <c r="D11227" s="2" t="s">
        <v>634</v>
      </c>
      <c r="E11227" s="2"/>
      <c r="F11227" s="2"/>
      <c r="G11227" s="2"/>
      <c r="H11227" s="2"/>
    </row>
    <row r="11228" spans="2:8">
      <c r="B11228" s="2" t="s">
        <v>11850</v>
      </c>
      <c r="C11228" s="2">
        <v>19</v>
      </c>
      <c r="D11228" s="2" t="s">
        <v>634</v>
      </c>
      <c r="E11228" s="2"/>
      <c r="F11228" s="2"/>
      <c r="G11228" s="2"/>
      <c r="H11228" s="2"/>
    </row>
    <row r="11229" spans="2:8">
      <c r="B11229" s="2" t="s">
        <v>11851</v>
      </c>
      <c r="C11229" s="2">
        <v>19</v>
      </c>
      <c r="D11229" s="2" t="s">
        <v>634</v>
      </c>
      <c r="E11229" s="2"/>
      <c r="F11229" s="2"/>
      <c r="G11229" s="2"/>
      <c r="H11229" s="2"/>
    </row>
    <row r="11230" spans="2:8">
      <c r="B11230" s="2" t="s">
        <v>11852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28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27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11856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11857</v>
      </c>
      <c r="C11235" s="2">
        <v>16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11858</v>
      </c>
      <c r="C11236" s="2">
        <v>15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11859</v>
      </c>
      <c r="C11237" s="2">
        <v>21</v>
      </c>
      <c r="D11237" s="2" t="s">
        <v>634</v>
      </c>
      <c r="E11237" s="2"/>
      <c r="F11237" s="2"/>
      <c r="G11237" s="2"/>
      <c r="H11237" s="2"/>
    </row>
    <row r="11238" spans="2:8">
      <c r="B11238" s="2" t="s">
        <v>11860</v>
      </c>
      <c r="C11238" s="2">
        <v>23</v>
      </c>
      <c r="D11238" s="2" t="s">
        <v>634</v>
      </c>
      <c r="E11238" s="2"/>
      <c r="F11238" s="2"/>
      <c r="G11238" s="2"/>
      <c r="H11238" s="2"/>
    </row>
    <row r="11239" spans="2:8">
      <c r="B11239" s="2" t="s">
        <v>11861</v>
      </c>
      <c r="C11239" s="2">
        <v>23</v>
      </c>
      <c r="D11239" s="2" t="s">
        <v>634</v>
      </c>
      <c r="E11239" s="2"/>
      <c r="F11239" s="2"/>
      <c r="G11239" s="2"/>
      <c r="H11239" s="2"/>
    </row>
    <row r="11240" spans="2:8">
      <c r="B11240" s="2" t="s">
        <v>11862</v>
      </c>
      <c r="C11240" s="2">
        <v>23</v>
      </c>
      <c r="D11240" s="2" t="s">
        <v>634</v>
      </c>
      <c r="E11240" s="2"/>
      <c r="F11240" s="2"/>
      <c r="G11240" s="2"/>
      <c r="H11240" s="2"/>
    </row>
    <row r="11241" spans="2:8">
      <c r="B11241" s="2" t="s">
        <v>11863</v>
      </c>
      <c r="C11241" s="2">
        <v>19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19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18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11867</v>
      </c>
      <c r="C11245" s="2">
        <v>24</v>
      </c>
      <c r="D11245" s="2" t="s">
        <v>634</v>
      </c>
      <c r="E11245" s="2"/>
      <c r="F11245" s="2"/>
      <c r="G11245" s="2"/>
      <c r="H11245" s="2"/>
    </row>
    <row r="11246" spans="2:8">
      <c r="B11246" s="2" t="s">
        <v>11868</v>
      </c>
      <c r="C11246" s="2">
        <v>27</v>
      </c>
      <c r="D11246" s="2" t="s">
        <v>634</v>
      </c>
      <c r="E11246" s="2"/>
      <c r="F11246" s="2"/>
      <c r="G11246" s="2"/>
      <c r="H11246" s="2"/>
    </row>
    <row r="11247" spans="2:8">
      <c r="B11247" s="2" t="s">
        <v>11869</v>
      </c>
      <c r="C11247" s="2">
        <v>30</v>
      </c>
      <c r="D11247" s="2" t="s">
        <v>634</v>
      </c>
      <c r="E11247" s="2"/>
      <c r="F11247" s="2"/>
      <c r="G11247" s="2"/>
      <c r="H11247" s="2"/>
    </row>
    <row r="11248" spans="2:8">
      <c r="B11248" s="2" t="s">
        <v>11870</v>
      </c>
      <c r="C11248" s="2">
        <v>31</v>
      </c>
      <c r="D11248" s="2" t="s">
        <v>634</v>
      </c>
      <c r="E11248" s="2"/>
      <c r="F11248" s="2"/>
      <c r="G11248" s="2"/>
      <c r="H11248" s="2"/>
    </row>
    <row r="11249" spans="2:8">
      <c r="B11249" s="2" t="s">
        <v>11871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30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28</v>
      </c>
      <c r="D11253" s="2" t="s">
        <v>634</v>
      </c>
      <c r="E11253" s="2"/>
      <c r="F11253" s="2"/>
      <c r="G11253" s="2"/>
      <c r="H11253" s="2"/>
    </row>
    <row r="11254" spans="2:8">
      <c r="B11254" s="2" t="s">
        <v>11876</v>
      </c>
      <c r="C11254" s="2">
        <v>27</v>
      </c>
      <c r="D11254" s="2" t="s">
        <v>634</v>
      </c>
      <c r="E11254" s="2"/>
      <c r="F11254" s="2"/>
      <c r="G11254" s="2"/>
      <c r="H11254" s="2"/>
    </row>
    <row r="11255" spans="2:8">
      <c r="B11255" s="2" t="s">
        <v>11877</v>
      </c>
      <c r="C11255" s="2">
        <v>26</v>
      </c>
      <c r="D11255" s="2" t="s">
        <v>634</v>
      </c>
      <c r="E11255" s="2"/>
      <c r="F11255" s="2"/>
      <c r="G11255" s="2"/>
      <c r="H11255" s="2"/>
    </row>
    <row r="11256" spans="2:8">
      <c r="B11256" s="2" t="s">
        <v>11878</v>
      </c>
      <c r="C11256" s="2">
        <v>29</v>
      </c>
      <c r="D11256" s="2" t="s">
        <v>634</v>
      </c>
      <c r="E11256" s="2"/>
      <c r="F11256" s="2"/>
      <c r="G11256" s="2"/>
      <c r="H11256" s="2"/>
    </row>
    <row r="11257" spans="2:8">
      <c r="B11257" s="2" t="s">
        <v>11879</v>
      </c>
      <c r="C11257" s="2">
        <v>24</v>
      </c>
      <c r="D11257" s="2" t="s">
        <v>634</v>
      </c>
      <c r="E11257" s="2"/>
      <c r="F11257" s="2"/>
      <c r="G11257" s="2"/>
      <c r="H11257" s="2"/>
    </row>
    <row r="11258" spans="2:8">
      <c r="B11258" s="2" t="s">
        <v>11880</v>
      </c>
      <c r="C11258" s="2">
        <v>25</v>
      </c>
      <c r="D11258" s="2" t="s">
        <v>634</v>
      </c>
      <c r="E11258" s="2"/>
      <c r="F11258" s="2"/>
      <c r="G11258" s="2"/>
      <c r="H11258" s="2"/>
    </row>
    <row r="11259" spans="2:8">
      <c r="B11259" s="2" t="s">
        <v>11881</v>
      </c>
      <c r="C11259" s="2">
        <v>26</v>
      </c>
      <c r="D11259" s="2" t="s">
        <v>634</v>
      </c>
      <c r="E11259" s="2"/>
      <c r="F11259" s="2"/>
      <c r="G11259" s="2"/>
      <c r="H11259" s="2"/>
    </row>
    <row r="11260" spans="2:8">
      <c r="B11260" s="2" t="s">
        <v>11882</v>
      </c>
      <c r="C11260" s="2">
        <v>26</v>
      </c>
      <c r="D11260" s="2" t="s">
        <v>634</v>
      </c>
      <c r="E11260" s="2"/>
      <c r="F11260" s="2"/>
      <c r="G11260" s="2"/>
      <c r="H11260" s="2"/>
    </row>
    <row r="11261" spans="2:8">
      <c r="B11261" s="2" t="s">
        <v>11883</v>
      </c>
      <c r="C11261" s="2">
        <v>16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16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15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15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15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27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11890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11891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11892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11893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22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18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20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19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18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11</v>
      </c>
      <c r="D11281" s="2" t="s">
        <v>634</v>
      </c>
      <c r="E11281" s="2"/>
      <c r="F11281" s="2"/>
      <c r="G11281" s="2"/>
      <c r="H11281" s="2"/>
    </row>
    <row r="11282" spans="2:8">
      <c r="B11282" s="2" t="s">
        <v>11904</v>
      </c>
      <c r="C11282" s="2">
        <v>21</v>
      </c>
      <c r="D11282" s="2" t="s">
        <v>634</v>
      </c>
      <c r="E11282" s="2"/>
      <c r="F11282" s="2"/>
      <c r="G11282" s="2"/>
      <c r="H11282" s="2"/>
    </row>
    <row r="11283" spans="2:8">
      <c r="B11283" s="2" t="s">
        <v>11905</v>
      </c>
      <c r="C11283" s="2">
        <v>27</v>
      </c>
      <c r="D11283" s="2" t="s">
        <v>634</v>
      </c>
      <c r="E11283" s="2"/>
      <c r="F11283" s="2"/>
      <c r="G11283" s="2"/>
      <c r="H11283" s="2"/>
    </row>
    <row r="11284" spans="2:8">
      <c r="B11284" s="2" t="s">
        <v>11906</v>
      </c>
      <c r="C11284" s="2">
        <v>30</v>
      </c>
      <c r="D11284" s="2" t="s">
        <v>634</v>
      </c>
      <c r="E11284" s="2"/>
      <c r="F11284" s="2"/>
      <c r="G11284" s="2"/>
      <c r="H11284" s="2"/>
    </row>
    <row r="11285" spans="2:8">
      <c r="B11285" s="2" t="s">
        <v>11907</v>
      </c>
      <c r="C11285" s="2">
        <v>17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16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13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10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19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24</v>
      </c>
      <c r="D11291" s="2" t="s">
        <v>634</v>
      </c>
      <c r="E11291" s="2"/>
      <c r="F11291" s="2"/>
      <c r="G11291" s="2"/>
      <c r="H11291" s="2"/>
    </row>
    <row r="11292" spans="2:8">
      <c r="B11292" s="2" t="s">
        <v>11914</v>
      </c>
      <c r="C11292" s="2">
        <v>24</v>
      </c>
      <c r="D11292" s="2" t="s">
        <v>634</v>
      </c>
      <c r="E11292" s="2"/>
      <c r="F11292" s="2"/>
      <c r="G11292" s="2"/>
      <c r="H11292" s="2"/>
    </row>
    <row r="11293" spans="2:8">
      <c r="B11293" s="2" t="s">
        <v>11915</v>
      </c>
      <c r="C11293" s="2">
        <v>23</v>
      </c>
      <c r="D11293" s="2" t="s">
        <v>634</v>
      </c>
      <c r="E11293" s="2"/>
      <c r="F11293" s="2"/>
      <c r="G11293" s="2"/>
      <c r="H11293" s="2"/>
    </row>
    <row r="11294" spans="2:8">
      <c r="B11294" s="2" t="s">
        <v>11916</v>
      </c>
      <c r="C11294" s="2">
        <v>22</v>
      </c>
      <c r="D11294" s="2" t="s">
        <v>634</v>
      </c>
      <c r="E11294" s="2"/>
      <c r="F11294" s="2"/>
      <c r="G11294" s="2"/>
      <c r="H11294" s="2"/>
    </row>
    <row r="11295" spans="2:8">
      <c r="B11295" s="2" t="s">
        <v>11917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27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18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20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20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20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18</v>
      </c>
      <c r="D11303" s="2" t="s">
        <v>634</v>
      </c>
      <c r="E11303" s="2"/>
      <c r="F11303" s="2"/>
      <c r="G11303" s="2"/>
      <c r="H11303" s="2"/>
    </row>
    <row r="11304" spans="2:8">
      <c r="B11304" s="2" t="s">
        <v>11926</v>
      </c>
      <c r="C11304" s="2">
        <v>19</v>
      </c>
      <c r="D11304" s="2" t="s">
        <v>634</v>
      </c>
      <c r="E11304" s="2"/>
      <c r="F11304" s="2"/>
      <c r="G11304" s="2"/>
      <c r="H11304" s="2"/>
    </row>
    <row r="11305" spans="2:8">
      <c r="B11305" s="2" t="s">
        <v>11927</v>
      </c>
      <c r="C11305" s="2">
        <v>20</v>
      </c>
      <c r="D11305" s="2" t="s">
        <v>634</v>
      </c>
      <c r="E11305" s="2"/>
      <c r="F11305" s="2"/>
      <c r="G11305" s="2"/>
      <c r="H11305" s="2"/>
    </row>
    <row r="11306" spans="2:8">
      <c r="B11306" s="2" t="s">
        <v>11928</v>
      </c>
      <c r="C11306" s="2">
        <v>20</v>
      </c>
      <c r="D11306" s="2" t="s">
        <v>634</v>
      </c>
      <c r="E11306" s="2"/>
      <c r="F11306" s="2"/>
      <c r="G11306" s="2"/>
      <c r="H11306" s="2"/>
    </row>
    <row r="11307" spans="2:8">
      <c r="B11307" s="2" t="s">
        <v>11929</v>
      </c>
      <c r="C11307" s="2">
        <v>19</v>
      </c>
      <c r="D11307" s="2" t="s">
        <v>634</v>
      </c>
      <c r="E11307" s="2"/>
      <c r="F11307" s="2"/>
      <c r="G11307" s="2"/>
      <c r="H11307" s="2"/>
    </row>
    <row r="11308" spans="2:8">
      <c r="B11308" s="2" t="s">
        <v>11930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17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12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23</v>
      </c>
      <c r="D11313" s="2" t="s">
        <v>634</v>
      </c>
      <c r="E11313" s="2"/>
      <c r="F11313" s="2"/>
      <c r="G11313" s="2"/>
      <c r="H11313" s="2"/>
    </row>
    <row r="11314" spans="2:8">
      <c r="B11314" s="2" t="s">
        <v>11936</v>
      </c>
      <c r="C11314" s="2">
        <v>24</v>
      </c>
      <c r="D11314" s="2" t="s">
        <v>634</v>
      </c>
      <c r="E11314" s="2"/>
      <c r="F11314" s="2"/>
      <c r="G11314" s="2"/>
      <c r="H11314" s="2"/>
    </row>
    <row r="11315" spans="2:8">
      <c r="B11315" s="2" t="s">
        <v>11937</v>
      </c>
      <c r="C11315" s="2">
        <v>24</v>
      </c>
      <c r="D11315" s="2" t="s">
        <v>634</v>
      </c>
      <c r="E11315" s="2"/>
      <c r="F11315" s="2"/>
      <c r="G11315" s="2"/>
      <c r="H11315" s="2"/>
    </row>
    <row r="11316" spans="2:8">
      <c r="B11316" s="2" t="s">
        <v>11938</v>
      </c>
      <c r="C11316" s="2">
        <v>14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12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16</v>
      </c>
      <c r="D11318" s="2" t="s">
        <v>634</v>
      </c>
      <c r="E11318" s="2"/>
      <c r="F11318" s="2"/>
      <c r="G11318" s="2"/>
      <c r="H11318" s="2"/>
    </row>
    <row r="11319" spans="2:8">
      <c r="B11319" s="2" t="s">
        <v>11941</v>
      </c>
      <c r="C11319" s="2">
        <v>19</v>
      </c>
      <c r="D11319" s="2" t="s">
        <v>634</v>
      </c>
      <c r="E11319" s="2"/>
      <c r="F11319" s="2"/>
      <c r="G11319" s="2"/>
      <c r="H11319" s="2"/>
    </row>
    <row r="11320" spans="2:8">
      <c r="B11320" s="2" t="s">
        <v>11942</v>
      </c>
      <c r="C11320" s="2">
        <v>18</v>
      </c>
      <c r="D11320" s="2" t="s">
        <v>634</v>
      </c>
      <c r="E11320" s="2"/>
      <c r="F11320" s="2"/>
      <c r="G11320" s="2"/>
      <c r="H11320" s="2"/>
    </row>
    <row r="11321" spans="2:8">
      <c r="B11321" s="2" t="s">
        <v>11943</v>
      </c>
      <c r="C11321" s="2">
        <v>17</v>
      </c>
      <c r="D11321" s="2" t="s">
        <v>634</v>
      </c>
      <c r="E11321" s="2"/>
      <c r="F11321" s="2"/>
      <c r="G11321" s="2"/>
      <c r="H11321" s="2"/>
    </row>
    <row r="11322" spans="2:8">
      <c r="B11322" s="2" t="s">
        <v>11944</v>
      </c>
      <c r="C11322" s="2">
        <v>16</v>
      </c>
      <c r="D11322" s="2" t="s">
        <v>634</v>
      </c>
      <c r="E11322" s="2"/>
      <c r="F11322" s="2"/>
      <c r="G11322" s="2"/>
      <c r="H11322" s="2"/>
    </row>
    <row r="11323" spans="2:8">
      <c r="B11323" s="2" t="s">
        <v>11945</v>
      </c>
      <c r="C11323" s="2">
        <v>14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26</v>
      </c>
      <c r="D11324" s="2" t="s">
        <v>634</v>
      </c>
      <c r="E11324" s="2"/>
      <c r="F11324" s="2"/>
      <c r="G11324" s="2"/>
      <c r="H11324" s="2"/>
    </row>
    <row r="11325" spans="2:8">
      <c r="B11325" s="2" t="s">
        <v>11947</v>
      </c>
      <c r="C11325" s="2">
        <v>28</v>
      </c>
      <c r="D11325" s="2" t="s">
        <v>634</v>
      </c>
      <c r="E11325" s="2"/>
      <c r="F11325" s="2"/>
      <c r="G11325" s="2"/>
      <c r="H11325" s="2"/>
    </row>
    <row r="11326" spans="2:8">
      <c r="B11326" s="2" t="s">
        <v>11948</v>
      </c>
      <c r="C11326" s="2">
        <v>30</v>
      </c>
      <c r="D11326" s="2" t="s">
        <v>634</v>
      </c>
      <c r="E11326" s="2"/>
      <c r="F11326" s="2"/>
      <c r="G11326" s="2"/>
      <c r="H11326" s="2"/>
    </row>
    <row r="11327" spans="2:8">
      <c r="B11327" s="2" t="s">
        <v>11949</v>
      </c>
      <c r="C11327" s="2">
        <v>30</v>
      </c>
      <c r="D11327" s="2" t="s">
        <v>634</v>
      </c>
      <c r="E11327" s="2"/>
      <c r="F11327" s="2"/>
      <c r="G11327" s="2"/>
      <c r="H11327" s="2"/>
    </row>
    <row r="11328" spans="2:8">
      <c r="B11328" s="2" t="s">
        <v>11950</v>
      </c>
      <c r="C11328" s="2">
        <v>25</v>
      </c>
      <c r="D11328" s="2" t="s">
        <v>634</v>
      </c>
      <c r="E11328" s="2"/>
      <c r="F11328" s="2"/>
      <c r="G11328" s="2"/>
      <c r="H11328" s="2"/>
    </row>
    <row r="11329" spans="2:8">
      <c r="B11329" s="2" t="s">
        <v>11951</v>
      </c>
      <c r="C11329" s="2">
        <v>27</v>
      </c>
      <c r="D11329" s="2" t="s">
        <v>634</v>
      </c>
      <c r="E11329" s="2"/>
      <c r="F11329" s="2"/>
      <c r="G11329" s="2"/>
      <c r="H11329" s="2"/>
    </row>
    <row r="11330" spans="2:8">
      <c r="B11330" s="2" t="s">
        <v>11952</v>
      </c>
      <c r="C11330" s="2">
        <v>27</v>
      </c>
      <c r="D11330" s="2" t="s">
        <v>634</v>
      </c>
      <c r="E11330" s="2"/>
      <c r="F11330" s="2"/>
      <c r="G11330" s="2"/>
      <c r="H11330" s="2"/>
    </row>
    <row r="11331" spans="2:8">
      <c r="B11331" s="2" t="s">
        <v>11953</v>
      </c>
      <c r="C11331" s="2">
        <v>27</v>
      </c>
      <c r="D11331" s="2" t="s">
        <v>634</v>
      </c>
      <c r="E11331" s="2"/>
      <c r="F11331" s="2"/>
      <c r="G11331" s="2"/>
      <c r="H11331" s="2"/>
    </row>
    <row r="11332" spans="2:8">
      <c r="B11332" s="2" t="s">
        <v>11954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27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17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16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13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12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40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41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39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18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22</v>
      </c>
      <c r="D11343" s="2" t="s">
        <v>634</v>
      </c>
      <c r="E11343" s="2"/>
      <c r="F11343" s="2"/>
      <c r="G11343" s="2"/>
      <c r="H11343" s="2"/>
    </row>
    <row r="11344" spans="2:8">
      <c r="B11344" s="2" t="s">
        <v>11966</v>
      </c>
      <c r="C11344" s="2">
        <v>22</v>
      </c>
      <c r="D11344" s="2" t="s">
        <v>634</v>
      </c>
      <c r="E11344" s="2"/>
      <c r="F11344" s="2"/>
      <c r="G11344" s="2"/>
      <c r="H11344" s="2"/>
    </row>
    <row r="11345" spans="2:8">
      <c r="B11345" s="2" t="s">
        <v>11967</v>
      </c>
      <c r="C11345" s="2">
        <v>21</v>
      </c>
      <c r="D11345" s="2" t="s">
        <v>634</v>
      </c>
      <c r="E11345" s="2"/>
      <c r="F11345" s="2"/>
      <c r="G11345" s="2"/>
      <c r="H11345" s="2"/>
    </row>
    <row r="11346" spans="2:8">
      <c r="B11346" s="2" t="s">
        <v>11968</v>
      </c>
      <c r="C11346" s="2">
        <v>21</v>
      </c>
      <c r="D11346" s="2" t="s">
        <v>634</v>
      </c>
      <c r="E11346" s="2"/>
      <c r="F11346" s="2"/>
      <c r="G11346" s="2"/>
      <c r="H11346" s="2"/>
    </row>
    <row r="11347" spans="2:8">
      <c r="B11347" s="2" t="s">
        <v>11969</v>
      </c>
      <c r="C11347" s="2">
        <v>22</v>
      </c>
      <c r="D11347" s="2" t="s">
        <v>634</v>
      </c>
      <c r="E11347" s="2"/>
      <c r="F11347" s="2"/>
      <c r="G11347" s="2"/>
      <c r="H11347" s="2"/>
    </row>
    <row r="11348" spans="2:8">
      <c r="B11348" s="2" t="s">
        <v>11970</v>
      </c>
      <c r="C11348" s="2">
        <v>20</v>
      </c>
      <c r="D11348" s="2" t="s">
        <v>634</v>
      </c>
      <c r="E11348" s="2"/>
      <c r="F11348" s="2"/>
      <c r="G11348" s="2"/>
      <c r="H11348" s="2"/>
    </row>
    <row r="11349" spans="2:8">
      <c r="B11349" s="2" t="s">
        <v>11971</v>
      </c>
      <c r="C11349" s="2">
        <v>20</v>
      </c>
      <c r="D11349" s="2" t="s">
        <v>634</v>
      </c>
      <c r="E11349" s="2"/>
      <c r="F11349" s="2"/>
      <c r="G11349" s="2"/>
      <c r="H11349" s="2"/>
    </row>
    <row r="11350" spans="2:8">
      <c r="B11350" s="2" t="s">
        <v>11972</v>
      </c>
      <c r="C11350" s="2">
        <v>19</v>
      </c>
      <c r="D11350" s="2" t="s">
        <v>634</v>
      </c>
      <c r="E11350" s="2"/>
      <c r="F11350" s="2"/>
      <c r="G11350" s="2"/>
      <c r="H11350" s="2"/>
    </row>
    <row r="11351" spans="2:8">
      <c r="B11351" s="2" t="s">
        <v>11973</v>
      </c>
      <c r="C11351" s="2">
        <v>19</v>
      </c>
      <c r="D11351" s="2" t="s">
        <v>634</v>
      </c>
      <c r="E11351" s="2"/>
      <c r="F11351" s="2"/>
      <c r="G11351" s="2"/>
      <c r="H11351" s="2"/>
    </row>
    <row r="11352" spans="2:8">
      <c r="B11352" s="2" t="s">
        <v>11974</v>
      </c>
      <c r="C11352" s="2">
        <v>20</v>
      </c>
      <c r="D11352" s="2" t="s">
        <v>634</v>
      </c>
      <c r="E11352" s="2"/>
      <c r="F11352" s="2"/>
      <c r="G11352" s="2"/>
      <c r="H11352" s="2"/>
    </row>
    <row r="11353" spans="2:8">
      <c r="B11353" s="2" t="s">
        <v>11975</v>
      </c>
      <c r="C11353" s="2">
        <v>20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20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15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30</v>
      </c>
      <c r="D11356" s="2" t="s">
        <v>634</v>
      </c>
      <c r="E11356" s="2"/>
      <c r="F11356" s="2"/>
      <c r="G11356" s="2"/>
      <c r="H11356" s="2"/>
    </row>
    <row r="11357" spans="2:8">
      <c r="B11357" s="2" t="s">
        <v>11979</v>
      </c>
      <c r="C11357" s="2">
        <v>32</v>
      </c>
      <c r="D11357" s="2" t="s">
        <v>634</v>
      </c>
      <c r="E11357" s="2"/>
      <c r="F11357" s="2"/>
      <c r="G11357" s="2"/>
      <c r="H11357" s="2"/>
    </row>
    <row r="11358" spans="2:8">
      <c r="B11358" s="2" t="s">
        <v>11980</v>
      </c>
      <c r="C11358" s="2">
        <v>33</v>
      </c>
      <c r="D11358" s="2" t="s">
        <v>634</v>
      </c>
      <c r="E11358" s="2"/>
      <c r="F11358" s="2"/>
      <c r="G11358" s="2"/>
      <c r="H11358" s="2"/>
    </row>
    <row r="11359" spans="2:8">
      <c r="B11359" s="2" t="s">
        <v>11981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19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22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28</v>
      </c>
      <c r="D11367" s="2" t="s">
        <v>634</v>
      </c>
      <c r="E11367" s="2"/>
      <c r="F11367" s="2"/>
      <c r="G11367" s="2"/>
      <c r="H11367" s="2"/>
    </row>
    <row r="11368" spans="2:8">
      <c r="B11368" s="2" t="s">
        <v>11990</v>
      </c>
      <c r="C11368" s="2">
        <v>23</v>
      </c>
      <c r="D11368" s="2" t="s">
        <v>634</v>
      </c>
      <c r="E11368" s="2"/>
      <c r="F11368" s="2"/>
      <c r="G11368" s="2"/>
      <c r="H11368" s="2"/>
    </row>
    <row r="11369" spans="2:8">
      <c r="B11369" s="2" t="s">
        <v>11991</v>
      </c>
      <c r="C11369" s="2">
        <v>24</v>
      </c>
      <c r="D11369" s="2" t="s">
        <v>634</v>
      </c>
      <c r="E11369" s="2"/>
      <c r="F11369" s="2"/>
      <c r="G11369" s="2"/>
      <c r="H11369" s="2"/>
    </row>
    <row r="11370" spans="2:8">
      <c r="B11370" s="2" t="s">
        <v>11992</v>
      </c>
      <c r="C11370" s="2">
        <v>24</v>
      </c>
      <c r="D11370" s="2" t="s">
        <v>634</v>
      </c>
      <c r="E11370" s="2"/>
      <c r="F11370" s="2"/>
      <c r="G11370" s="2"/>
      <c r="H11370" s="2"/>
    </row>
    <row r="11371" spans="2:8">
      <c r="B11371" s="2" t="s">
        <v>11993</v>
      </c>
      <c r="C11371" s="2">
        <v>23</v>
      </c>
      <c r="D11371" s="2" t="s">
        <v>634</v>
      </c>
      <c r="E11371" s="2"/>
      <c r="F11371" s="2"/>
      <c r="G11371" s="2"/>
      <c r="H11371" s="2"/>
    </row>
    <row r="11372" spans="2:8">
      <c r="B11372" s="2" t="s">
        <v>11994</v>
      </c>
      <c r="C11372" s="2">
        <v>12</v>
      </c>
      <c r="D11372" s="2" t="s">
        <v>634</v>
      </c>
      <c r="E11372" s="2"/>
      <c r="F11372" s="2"/>
      <c r="G11372" s="2"/>
      <c r="H11372" s="2"/>
    </row>
    <row r="11373" spans="2:8">
      <c r="B11373" s="2" t="s">
        <v>11995</v>
      </c>
      <c r="C11373" s="2">
        <v>12</v>
      </c>
      <c r="D11373" s="2" t="s">
        <v>634</v>
      </c>
      <c r="E11373" s="2"/>
      <c r="F11373" s="2"/>
      <c r="G11373" s="2"/>
      <c r="H11373" s="2"/>
    </row>
    <row r="11374" spans="2:8">
      <c r="B11374" s="2" t="s">
        <v>11996</v>
      </c>
      <c r="C11374" s="2">
        <v>14</v>
      </c>
      <c r="D11374" s="2" t="s">
        <v>634</v>
      </c>
      <c r="E11374" s="2"/>
      <c r="F11374" s="2"/>
      <c r="G11374" s="2"/>
      <c r="H11374" s="2"/>
    </row>
    <row r="11375" spans="2:8">
      <c r="B11375" s="2" t="s">
        <v>11997</v>
      </c>
      <c r="C11375" s="2">
        <v>19</v>
      </c>
      <c r="D11375" s="2" t="s">
        <v>634</v>
      </c>
      <c r="E11375" s="2"/>
      <c r="F11375" s="2"/>
      <c r="G11375" s="2"/>
      <c r="H11375" s="2"/>
    </row>
    <row r="11376" spans="2:8">
      <c r="B11376" s="2" t="s">
        <v>11998</v>
      </c>
      <c r="C11376" s="2">
        <v>21</v>
      </c>
      <c r="D11376" s="2" t="s">
        <v>634</v>
      </c>
      <c r="E11376" s="2"/>
      <c r="F11376" s="2"/>
      <c r="G11376" s="2"/>
      <c r="H11376" s="2"/>
    </row>
    <row r="11377" spans="2:8">
      <c r="B11377" s="2" t="s">
        <v>11999</v>
      </c>
      <c r="C11377" s="2">
        <v>19</v>
      </c>
      <c r="D11377" s="2" t="s">
        <v>634</v>
      </c>
      <c r="E11377" s="2"/>
      <c r="F11377" s="2"/>
      <c r="G11377" s="2"/>
      <c r="H11377" s="2"/>
    </row>
    <row r="11378" spans="2:8">
      <c r="B11378" s="2" t="s">
        <v>12000</v>
      </c>
      <c r="C11378" s="2">
        <v>19</v>
      </c>
      <c r="D11378" s="2" t="s">
        <v>634</v>
      </c>
      <c r="E11378" s="2"/>
      <c r="F11378" s="2"/>
      <c r="G11378" s="2"/>
      <c r="H11378" s="2"/>
    </row>
    <row r="11379" spans="2:8">
      <c r="B11379" s="2" t="s">
        <v>12001</v>
      </c>
      <c r="C11379" s="2">
        <v>19</v>
      </c>
      <c r="D11379" s="2" t="s">
        <v>634</v>
      </c>
      <c r="E11379" s="2"/>
      <c r="F11379" s="2"/>
      <c r="G11379" s="2"/>
      <c r="H11379" s="2"/>
    </row>
    <row r="11380" spans="2:8">
      <c r="B11380" s="2" t="s">
        <v>12002</v>
      </c>
      <c r="C11380" s="2">
        <v>13</v>
      </c>
      <c r="D11380" s="2" t="s">
        <v>634</v>
      </c>
      <c r="E11380" s="2"/>
      <c r="F11380" s="2"/>
      <c r="G11380" s="2"/>
      <c r="H11380" s="2"/>
    </row>
    <row r="11381" spans="2:8">
      <c r="B11381" s="2" t="s">
        <v>12003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28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20</v>
      </c>
      <c r="D11385" s="2" t="s">
        <v>634</v>
      </c>
      <c r="E11385" s="2"/>
      <c r="F11385" s="2"/>
      <c r="G11385" s="2"/>
      <c r="H11385" s="2"/>
    </row>
    <row r="11386" spans="2:8">
      <c r="B11386" s="2" t="s">
        <v>12008</v>
      </c>
      <c r="C11386" s="2">
        <v>19</v>
      </c>
      <c r="D11386" s="2" t="s">
        <v>634</v>
      </c>
      <c r="E11386" s="2"/>
      <c r="F11386" s="2"/>
      <c r="G11386" s="2"/>
      <c r="H11386" s="2"/>
    </row>
    <row r="11387" spans="2:8">
      <c r="B11387" s="2" t="s">
        <v>12009</v>
      </c>
      <c r="C11387" s="2">
        <v>19</v>
      </c>
      <c r="D11387" s="2" t="s">
        <v>634</v>
      </c>
      <c r="E11387" s="2"/>
      <c r="F11387" s="2"/>
      <c r="G11387" s="2"/>
      <c r="H11387" s="2"/>
    </row>
    <row r="11388" spans="2:8">
      <c r="B11388" s="2" t="s">
        <v>12010</v>
      </c>
      <c r="C11388" s="2">
        <v>18</v>
      </c>
      <c r="D11388" s="2" t="s">
        <v>634</v>
      </c>
      <c r="E11388" s="2"/>
      <c r="F11388" s="2"/>
      <c r="G11388" s="2"/>
      <c r="H11388" s="2"/>
    </row>
    <row r="11389" spans="2:8">
      <c r="B11389" s="2" t="s">
        <v>12011</v>
      </c>
      <c r="C11389" s="2">
        <v>35</v>
      </c>
      <c r="D11389" s="2" t="s">
        <v>634</v>
      </c>
      <c r="E11389" s="2"/>
      <c r="F11389" s="2"/>
      <c r="G11389" s="2"/>
      <c r="H11389" s="2"/>
    </row>
    <row r="11390" spans="2:8">
      <c r="B11390" s="2" t="s">
        <v>12012</v>
      </c>
      <c r="C11390" s="2">
        <v>33</v>
      </c>
      <c r="D11390" s="2" t="s">
        <v>634</v>
      </c>
      <c r="E11390" s="2"/>
      <c r="F11390" s="2"/>
      <c r="G11390" s="2"/>
      <c r="H11390" s="2"/>
    </row>
    <row r="11391" spans="2:8">
      <c r="B11391" s="2" t="s">
        <v>12013</v>
      </c>
      <c r="C11391" s="2">
        <v>30</v>
      </c>
      <c r="D11391" s="2" t="s">
        <v>634</v>
      </c>
      <c r="E11391" s="2"/>
      <c r="F11391" s="2"/>
      <c r="G11391" s="2"/>
      <c r="H11391" s="2"/>
    </row>
    <row r="11392" spans="2:8">
      <c r="B11392" s="2" t="s">
        <v>12014</v>
      </c>
      <c r="C11392" s="2">
        <v>19</v>
      </c>
      <c r="D11392" s="2" t="s">
        <v>634</v>
      </c>
      <c r="E11392" s="2"/>
      <c r="F11392" s="2"/>
      <c r="G11392" s="2"/>
      <c r="H11392" s="2"/>
    </row>
    <row r="11393" spans="2:8">
      <c r="B11393" s="2" t="s">
        <v>12015</v>
      </c>
      <c r="C11393" s="2">
        <v>19</v>
      </c>
      <c r="D11393" s="2" t="s">
        <v>634</v>
      </c>
      <c r="E11393" s="2"/>
      <c r="F11393" s="2"/>
      <c r="G11393" s="2"/>
      <c r="H11393" s="2"/>
    </row>
    <row r="11394" spans="2:8">
      <c r="B11394" s="2" t="s">
        <v>12016</v>
      </c>
      <c r="C11394" s="2">
        <v>20</v>
      </c>
      <c r="D11394" s="2" t="s">
        <v>634</v>
      </c>
      <c r="E11394" s="2"/>
      <c r="F11394" s="2"/>
      <c r="G11394" s="2"/>
      <c r="H11394" s="2"/>
    </row>
    <row r="11395" spans="2:8">
      <c r="B11395" s="2" t="s">
        <v>12017</v>
      </c>
      <c r="C11395" s="2">
        <v>24</v>
      </c>
      <c r="D11395" s="2" t="s">
        <v>634</v>
      </c>
      <c r="E11395" s="2"/>
      <c r="F11395" s="2"/>
      <c r="G11395" s="2"/>
      <c r="H11395" s="2"/>
    </row>
    <row r="11396" spans="2:8">
      <c r="B11396" s="2" t="s">
        <v>12018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12019</v>
      </c>
      <c r="C11397" s="2">
        <v>19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12020</v>
      </c>
      <c r="C11398" s="2">
        <v>14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12021</v>
      </c>
      <c r="C11399" s="2">
        <v>19</v>
      </c>
      <c r="D11399" s="2" t="s">
        <v>634</v>
      </c>
      <c r="E11399" s="2"/>
      <c r="F11399" s="2"/>
      <c r="G11399" s="2"/>
      <c r="H11399" s="2"/>
    </row>
    <row r="11400" spans="2:8">
      <c r="B11400" s="2" t="s">
        <v>12022</v>
      </c>
      <c r="C11400" s="2">
        <v>22</v>
      </c>
      <c r="D11400" s="2" t="s">
        <v>634</v>
      </c>
      <c r="E11400" s="2"/>
      <c r="F11400" s="2"/>
      <c r="G11400" s="2"/>
      <c r="H11400" s="2"/>
    </row>
    <row r="11401" spans="2:8">
      <c r="B11401" s="2" t="s">
        <v>12023</v>
      </c>
      <c r="C11401" s="2">
        <v>23</v>
      </c>
      <c r="D11401" s="2" t="s">
        <v>634</v>
      </c>
      <c r="E11401" s="2"/>
      <c r="F11401" s="2"/>
      <c r="G11401" s="2"/>
      <c r="H11401" s="2"/>
    </row>
    <row r="11402" spans="2:8">
      <c r="B11402" s="2" t="s">
        <v>12024</v>
      </c>
      <c r="C11402" s="2">
        <v>22</v>
      </c>
      <c r="D11402" s="2" t="s">
        <v>634</v>
      </c>
      <c r="E11402" s="2"/>
      <c r="F11402" s="2"/>
      <c r="G11402" s="2"/>
      <c r="H11402" s="2"/>
    </row>
    <row r="11403" spans="2:8">
      <c r="B11403" s="2" t="s">
        <v>12025</v>
      </c>
      <c r="C11403" s="2">
        <v>26</v>
      </c>
      <c r="D11403" s="2" t="s">
        <v>634</v>
      </c>
      <c r="E11403" s="2"/>
      <c r="F11403" s="2"/>
      <c r="G11403" s="2"/>
      <c r="H11403" s="2"/>
    </row>
    <row r="11404" spans="2:8">
      <c r="B11404" s="2" t="s">
        <v>12026</v>
      </c>
      <c r="C11404" s="2">
        <v>29</v>
      </c>
      <c r="D11404" s="2" t="s">
        <v>634</v>
      </c>
      <c r="E11404" s="2"/>
      <c r="F11404" s="2"/>
      <c r="G11404" s="2"/>
      <c r="H11404" s="2"/>
    </row>
    <row r="11405" spans="2:8">
      <c r="B11405" s="2" t="s">
        <v>12027</v>
      </c>
      <c r="C11405" s="2">
        <v>25</v>
      </c>
      <c r="D11405" s="2" t="s">
        <v>634</v>
      </c>
      <c r="E11405" s="2"/>
      <c r="F11405" s="2"/>
      <c r="G11405" s="2"/>
      <c r="H11405" s="2"/>
    </row>
    <row r="11406" spans="2:8">
      <c r="B11406" s="2" t="s">
        <v>12028</v>
      </c>
      <c r="C11406" s="2">
        <v>20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16</v>
      </c>
      <c r="D11410" s="2" t="s">
        <v>634</v>
      </c>
      <c r="E11410" s="2"/>
      <c r="F11410" s="2"/>
      <c r="G11410" s="2"/>
      <c r="H11410" s="2"/>
    </row>
    <row r="11411" spans="2:8">
      <c r="B11411" s="2" t="s">
        <v>12033</v>
      </c>
      <c r="C11411" s="2">
        <v>17</v>
      </c>
      <c r="D11411" s="2" t="s">
        <v>634</v>
      </c>
      <c r="E11411" s="2"/>
      <c r="F11411" s="2"/>
      <c r="G11411" s="2"/>
      <c r="H11411" s="2"/>
    </row>
    <row r="11412" spans="2:8">
      <c r="B11412" s="2" t="s">
        <v>12034</v>
      </c>
      <c r="C11412" s="2">
        <v>17</v>
      </c>
      <c r="D11412" s="2" t="s">
        <v>634</v>
      </c>
      <c r="E11412" s="2"/>
      <c r="F11412" s="2"/>
      <c r="G11412" s="2"/>
      <c r="H11412" s="2"/>
    </row>
    <row r="11413" spans="2:8">
      <c r="B11413" s="2" t="s">
        <v>12035</v>
      </c>
      <c r="C11413" s="2">
        <v>16</v>
      </c>
      <c r="D11413" s="2" t="s">
        <v>634</v>
      </c>
      <c r="E11413" s="2"/>
      <c r="F11413" s="2"/>
      <c r="G11413" s="2"/>
      <c r="H11413" s="2"/>
    </row>
    <row r="11414" spans="2:8">
      <c r="B11414" s="2" t="s">
        <v>12036</v>
      </c>
      <c r="C11414" s="2">
        <v>16</v>
      </c>
      <c r="D11414" s="2" t="s">
        <v>634</v>
      </c>
      <c r="E11414" s="2"/>
      <c r="F11414" s="2"/>
      <c r="G11414" s="2"/>
      <c r="H11414" s="2"/>
    </row>
    <row r="11415" spans="2:8">
      <c r="B11415" s="2" t="s">
        <v>12037</v>
      </c>
      <c r="C11415" s="2">
        <v>15</v>
      </c>
      <c r="D11415" s="2" t="s">
        <v>634</v>
      </c>
      <c r="E11415" s="2"/>
      <c r="F11415" s="2"/>
      <c r="G11415" s="2"/>
      <c r="H11415" s="2"/>
    </row>
    <row r="11416" spans="2:8">
      <c r="B11416" s="2" t="s">
        <v>12038</v>
      </c>
      <c r="C11416" s="2">
        <v>15</v>
      </c>
      <c r="D11416" s="2" t="s">
        <v>634</v>
      </c>
      <c r="E11416" s="2"/>
      <c r="F11416" s="2"/>
      <c r="G11416" s="2"/>
      <c r="H11416" s="2"/>
    </row>
    <row r="11417" spans="2:8">
      <c r="B11417" s="2" t="s">
        <v>12039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18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21</v>
      </c>
      <c r="D11420" s="2" t="s">
        <v>634</v>
      </c>
      <c r="E11420" s="2"/>
      <c r="F11420" s="2"/>
      <c r="G11420" s="2"/>
      <c r="H11420" s="2"/>
    </row>
    <row r="11421" spans="2:8">
      <c r="B11421" s="2" t="s">
        <v>12043</v>
      </c>
      <c r="C11421" s="2">
        <v>21</v>
      </c>
      <c r="D11421" s="2" t="s">
        <v>634</v>
      </c>
      <c r="E11421" s="2"/>
      <c r="F11421" s="2"/>
      <c r="G11421" s="2"/>
      <c r="H11421" s="2"/>
    </row>
    <row r="11422" spans="2:8">
      <c r="B11422" s="2" t="s">
        <v>12044</v>
      </c>
      <c r="C11422" s="2">
        <v>21</v>
      </c>
      <c r="D11422" s="2" t="s">
        <v>634</v>
      </c>
      <c r="E11422" s="2"/>
      <c r="F11422" s="2"/>
      <c r="G11422" s="2"/>
      <c r="H11422" s="2"/>
    </row>
    <row r="11423" spans="2:8">
      <c r="B11423" s="2" t="s">
        <v>12045</v>
      </c>
      <c r="C11423" s="2">
        <v>16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15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13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21</v>
      </c>
      <c r="D11426" s="2" t="s">
        <v>634</v>
      </c>
      <c r="E11426" s="2"/>
      <c r="F11426" s="2"/>
      <c r="G11426" s="2"/>
      <c r="H11426" s="2"/>
    </row>
    <row r="11427" spans="2:8">
      <c r="B11427" s="2" t="s">
        <v>12049</v>
      </c>
      <c r="C11427" s="2">
        <v>22</v>
      </c>
      <c r="D11427" s="2" t="s">
        <v>634</v>
      </c>
      <c r="E11427" s="2"/>
      <c r="F11427" s="2"/>
      <c r="G11427" s="2"/>
      <c r="H11427" s="2"/>
    </row>
    <row r="11428" spans="2:8">
      <c r="B11428" s="2" t="s">
        <v>12050</v>
      </c>
      <c r="C11428" s="2">
        <v>22</v>
      </c>
      <c r="D11428" s="2" t="s">
        <v>634</v>
      </c>
      <c r="E11428" s="2"/>
      <c r="F11428" s="2"/>
      <c r="G11428" s="2"/>
      <c r="H11428" s="2"/>
    </row>
    <row r="11429" spans="2:8">
      <c r="B11429" s="2" t="s">
        <v>12051</v>
      </c>
      <c r="C11429" s="2">
        <v>22</v>
      </c>
      <c r="D11429" s="2" t="s">
        <v>634</v>
      </c>
      <c r="E11429" s="2"/>
      <c r="F11429" s="2"/>
      <c r="G11429" s="2"/>
      <c r="H11429" s="2"/>
    </row>
    <row r="11430" spans="2:8">
      <c r="B11430" s="2" t="s">
        <v>12052</v>
      </c>
      <c r="C11430" s="2">
        <v>22</v>
      </c>
      <c r="D11430" s="2" t="s">
        <v>634</v>
      </c>
      <c r="E11430" s="2"/>
      <c r="F11430" s="2"/>
      <c r="G11430" s="2"/>
      <c r="H11430" s="2"/>
    </row>
    <row r="11431" spans="2:8">
      <c r="B11431" s="2" t="s">
        <v>12053</v>
      </c>
      <c r="C11431" s="2">
        <v>22</v>
      </c>
      <c r="D11431" s="2" t="s">
        <v>634</v>
      </c>
      <c r="E11431" s="2"/>
      <c r="F11431" s="2"/>
      <c r="G11431" s="2"/>
      <c r="H11431" s="2"/>
    </row>
    <row r="11432" spans="2:8">
      <c r="B11432" s="2" t="s">
        <v>12054</v>
      </c>
      <c r="C11432" s="2">
        <v>21</v>
      </c>
      <c r="D11432" s="2" t="s">
        <v>634</v>
      </c>
      <c r="E11432" s="2"/>
      <c r="F11432" s="2"/>
      <c r="G11432" s="2"/>
      <c r="H11432" s="2"/>
    </row>
    <row r="11433" spans="2:8">
      <c r="B11433" s="2" t="s">
        <v>12055</v>
      </c>
      <c r="C11433" s="2">
        <v>21</v>
      </c>
      <c r="D11433" s="2" t="s">
        <v>634</v>
      </c>
      <c r="E11433" s="2"/>
      <c r="F11433" s="2"/>
      <c r="G11433" s="2"/>
      <c r="H11433" s="2"/>
    </row>
    <row r="11434" spans="2:8">
      <c r="B11434" s="2" t="s">
        <v>12056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9</v>
      </c>
      <c r="D11437" s="2" t="s">
        <v>634</v>
      </c>
      <c r="E11437" s="2"/>
      <c r="F11437" s="2"/>
      <c r="G11437" s="2"/>
      <c r="H11437" s="2"/>
    </row>
    <row r="11438" spans="2:8">
      <c r="B11438" s="2" t="s">
        <v>12060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12061</v>
      </c>
      <c r="C11439" s="2">
        <v>22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12062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12063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12064</v>
      </c>
      <c r="C11442" s="2">
        <v>15</v>
      </c>
      <c r="D11442" s="2" t="s">
        <v>634</v>
      </c>
      <c r="E11442" s="2"/>
      <c r="F11442" s="2"/>
      <c r="G11442" s="2"/>
      <c r="H11442" s="2"/>
    </row>
    <row r="11443" spans="2:8">
      <c r="B11443" s="2" t="s">
        <v>12065</v>
      </c>
      <c r="C11443" s="2">
        <v>15</v>
      </c>
      <c r="D11443" s="2" t="s">
        <v>634</v>
      </c>
      <c r="E11443" s="2"/>
      <c r="F11443" s="2"/>
      <c r="G11443" s="2"/>
      <c r="H11443" s="2"/>
    </row>
    <row r="11444" spans="2:8">
      <c r="B11444" s="2" t="s">
        <v>12066</v>
      </c>
      <c r="C11444" s="2">
        <v>16</v>
      </c>
      <c r="D11444" s="2" t="s">
        <v>634</v>
      </c>
      <c r="E11444" s="2"/>
      <c r="F11444" s="2"/>
      <c r="G11444" s="2"/>
      <c r="H11444" s="2"/>
    </row>
    <row r="11445" spans="2:8">
      <c r="B11445" s="2" t="s">
        <v>12067</v>
      </c>
      <c r="C11445" s="2">
        <v>15</v>
      </c>
      <c r="D11445" s="2" t="s">
        <v>634</v>
      </c>
      <c r="E11445" s="2"/>
      <c r="F11445" s="2"/>
      <c r="G11445" s="2"/>
      <c r="H11445" s="2"/>
    </row>
    <row r="11446" spans="2:8">
      <c r="B11446" s="2" t="s">
        <v>12068</v>
      </c>
      <c r="C11446" s="2">
        <v>14</v>
      </c>
      <c r="D11446" s="2" t="s">
        <v>634</v>
      </c>
      <c r="E11446" s="2"/>
      <c r="F11446" s="2"/>
      <c r="G11446" s="2"/>
      <c r="H11446" s="2"/>
    </row>
    <row r="11447" spans="2:8">
      <c r="B11447" s="2" t="s">
        <v>12069</v>
      </c>
      <c r="C11447" s="2">
        <v>18</v>
      </c>
      <c r="D11447" s="2" t="s">
        <v>634</v>
      </c>
      <c r="E11447" s="2"/>
      <c r="F11447" s="2"/>
      <c r="G11447" s="2"/>
      <c r="H11447" s="2"/>
    </row>
    <row r="11448" spans="2:8">
      <c r="B11448" s="2" t="s">
        <v>12070</v>
      </c>
      <c r="C11448" s="2">
        <v>18</v>
      </c>
      <c r="D11448" s="2" t="s">
        <v>634</v>
      </c>
      <c r="E11448" s="2"/>
      <c r="F11448" s="2"/>
      <c r="G11448" s="2"/>
      <c r="H11448" s="2"/>
    </row>
    <row r="11449" spans="2:8">
      <c r="B11449" s="2" t="s">
        <v>12071</v>
      </c>
      <c r="C11449" s="2">
        <v>18</v>
      </c>
      <c r="D11449" s="2" t="s">
        <v>634</v>
      </c>
      <c r="E11449" s="2"/>
      <c r="F11449" s="2"/>
      <c r="G11449" s="2"/>
      <c r="H11449" s="2"/>
    </row>
    <row r="11450" spans="2:8">
      <c r="B11450" s="2" t="s">
        <v>12072</v>
      </c>
      <c r="C11450" s="2">
        <v>17</v>
      </c>
      <c r="D11450" s="2" t="s">
        <v>634</v>
      </c>
      <c r="E11450" s="2"/>
      <c r="F11450" s="2"/>
      <c r="G11450" s="2"/>
      <c r="H11450" s="2"/>
    </row>
    <row r="11451" spans="2:8">
      <c r="B11451" s="2" t="s">
        <v>12073</v>
      </c>
      <c r="C11451" s="2">
        <v>17</v>
      </c>
      <c r="D11451" s="2" t="s">
        <v>634</v>
      </c>
      <c r="E11451" s="2"/>
      <c r="F11451" s="2"/>
      <c r="G11451" s="2"/>
      <c r="H11451" s="2"/>
    </row>
    <row r="11452" spans="2:8">
      <c r="B11452" s="2" t="s">
        <v>12074</v>
      </c>
      <c r="C11452" s="2">
        <v>22</v>
      </c>
      <c r="D11452" s="2" t="s">
        <v>634</v>
      </c>
      <c r="E11452" s="2"/>
      <c r="F11452" s="2"/>
      <c r="G11452" s="2"/>
      <c r="H11452" s="2"/>
    </row>
    <row r="11453" spans="2:8">
      <c r="B11453" s="2" t="s">
        <v>12075</v>
      </c>
      <c r="C11453" s="2">
        <v>23</v>
      </c>
      <c r="D11453" s="2" t="s">
        <v>634</v>
      </c>
      <c r="E11453" s="2"/>
      <c r="F11453" s="2"/>
      <c r="G11453" s="2"/>
      <c r="H11453" s="2"/>
    </row>
    <row r="11454" spans="2:8">
      <c r="B11454" s="2" t="s">
        <v>12076</v>
      </c>
      <c r="C11454" s="2">
        <v>24</v>
      </c>
      <c r="D11454" s="2" t="s">
        <v>634</v>
      </c>
      <c r="E11454" s="2"/>
      <c r="F11454" s="2"/>
      <c r="G11454" s="2"/>
      <c r="H11454" s="2"/>
    </row>
    <row r="11455" spans="2:8">
      <c r="B11455" s="2" t="s">
        <v>12077</v>
      </c>
      <c r="C11455" s="2">
        <v>24</v>
      </c>
      <c r="D11455" s="2" t="s">
        <v>634</v>
      </c>
      <c r="E11455" s="2"/>
      <c r="F11455" s="2"/>
      <c r="G11455" s="2"/>
      <c r="H11455" s="2"/>
    </row>
    <row r="11456" spans="2:8">
      <c r="B11456" s="2" t="s">
        <v>12078</v>
      </c>
      <c r="C11456" s="2">
        <v>33</v>
      </c>
      <c r="D11456" s="2" t="s">
        <v>634</v>
      </c>
      <c r="E11456" s="2"/>
      <c r="F11456" s="2"/>
      <c r="G11456" s="2"/>
      <c r="H11456" s="2"/>
    </row>
    <row r="11457" spans="2:8">
      <c r="B11457" s="2" t="s">
        <v>12079</v>
      </c>
      <c r="C11457" s="2">
        <v>32</v>
      </c>
      <c r="D11457" s="2" t="s">
        <v>634</v>
      </c>
      <c r="E11457" s="2"/>
      <c r="F11457" s="2"/>
      <c r="G11457" s="2"/>
      <c r="H11457" s="2"/>
    </row>
    <row r="11458" spans="2:8">
      <c r="B11458" s="2" t="s">
        <v>12080</v>
      </c>
      <c r="C11458" s="2">
        <v>28</v>
      </c>
      <c r="D11458" s="2" t="s">
        <v>634</v>
      </c>
      <c r="E11458" s="2"/>
      <c r="F11458" s="2"/>
      <c r="G11458" s="2"/>
      <c r="H11458" s="2"/>
    </row>
    <row r="11459" spans="2:8">
      <c r="B11459" s="2" t="s">
        <v>12081</v>
      </c>
      <c r="C11459" s="2">
        <v>18</v>
      </c>
      <c r="D11459" s="2" t="s">
        <v>634</v>
      </c>
      <c r="E11459" s="2"/>
      <c r="F11459" s="2"/>
      <c r="G11459" s="2"/>
      <c r="H11459" s="2"/>
    </row>
    <row r="11460" spans="2:8">
      <c r="B11460" s="2" t="s">
        <v>12082</v>
      </c>
      <c r="C11460" s="2">
        <v>13</v>
      </c>
      <c r="D11460" s="2" t="s">
        <v>634</v>
      </c>
      <c r="E11460" s="2"/>
      <c r="F11460" s="2"/>
      <c r="G11460" s="2"/>
      <c r="H11460" s="2"/>
    </row>
    <row r="11461" spans="2:8">
      <c r="B11461" s="2" t="s">
        <v>12083</v>
      </c>
      <c r="C11461" s="2">
        <v>22</v>
      </c>
      <c r="D11461" s="2" t="s">
        <v>634</v>
      </c>
      <c r="E11461" s="2"/>
      <c r="F11461" s="2"/>
      <c r="G11461" s="2"/>
      <c r="H11461" s="2"/>
    </row>
    <row r="11462" spans="2:8">
      <c r="B11462" s="2" t="s">
        <v>12084</v>
      </c>
      <c r="C11462" s="2">
        <v>26</v>
      </c>
      <c r="D11462" s="2" t="s">
        <v>634</v>
      </c>
      <c r="E11462" s="2"/>
      <c r="F11462" s="2"/>
      <c r="G11462" s="2"/>
      <c r="H11462" s="2"/>
    </row>
    <row r="11463" spans="2:8">
      <c r="B11463" s="2" t="s">
        <v>12085</v>
      </c>
      <c r="C11463" s="2">
        <v>25</v>
      </c>
      <c r="D11463" s="2" t="s">
        <v>634</v>
      </c>
      <c r="E11463" s="2"/>
      <c r="F11463" s="2"/>
      <c r="G11463" s="2"/>
      <c r="H11463" s="2"/>
    </row>
    <row r="11464" spans="2:8">
      <c r="B11464" s="2" t="s">
        <v>12086</v>
      </c>
      <c r="C11464" s="2">
        <v>19</v>
      </c>
      <c r="D11464" s="2" t="s">
        <v>634</v>
      </c>
      <c r="E11464" s="2"/>
      <c r="F11464" s="2"/>
      <c r="G11464" s="2"/>
      <c r="H11464" s="2"/>
    </row>
    <row r="11465" spans="2:8">
      <c r="B11465" s="2" t="s">
        <v>12087</v>
      </c>
      <c r="C11465" s="2">
        <v>20</v>
      </c>
      <c r="D11465" s="2" t="s">
        <v>634</v>
      </c>
      <c r="E11465" s="2"/>
      <c r="F11465" s="2"/>
      <c r="G11465" s="2"/>
      <c r="H11465" s="2"/>
    </row>
    <row r="11466" spans="2:8">
      <c r="B11466" s="2" t="s">
        <v>12088</v>
      </c>
      <c r="C11466" s="2">
        <v>20</v>
      </c>
      <c r="D11466" s="2" t="s">
        <v>634</v>
      </c>
      <c r="E11466" s="2"/>
      <c r="F11466" s="2"/>
      <c r="G11466" s="2"/>
      <c r="H11466" s="2"/>
    </row>
    <row r="11467" spans="2:8">
      <c r="B11467" s="2" t="s">
        <v>12089</v>
      </c>
      <c r="C11467" s="2">
        <v>21</v>
      </c>
      <c r="D11467" s="2" t="s">
        <v>634</v>
      </c>
      <c r="E11467" s="2"/>
      <c r="F11467" s="2"/>
      <c r="G11467" s="2"/>
      <c r="H11467" s="2"/>
    </row>
    <row r="11468" spans="2:8">
      <c r="B11468" s="2" t="s">
        <v>12090</v>
      </c>
      <c r="C11468" s="2">
        <v>21</v>
      </c>
      <c r="D11468" s="2" t="s">
        <v>634</v>
      </c>
      <c r="E11468" s="2"/>
      <c r="F11468" s="2"/>
      <c r="G11468" s="2"/>
      <c r="H11468" s="2"/>
    </row>
    <row r="11469" spans="2:8">
      <c r="B11469" s="2" t="s">
        <v>12091</v>
      </c>
      <c r="C11469" s="2">
        <v>26</v>
      </c>
      <c r="D11469" s="2" t="s">
        <v>634</v>
      </c>
      <c r="E11469" s="2"/>
      <c r="F11469" s="2"/>
      <c r="G11469" s="2"/>
      <c r="H11469" s="2"/>
    </row>
    <row r="11470" spans="2:8">
      <c r="B11470" s="2" t="s">
        <v>12092</v>
      </c>
      <c r="C11470" s="2">
        <v>28</v>
      </c>
      <c r="D11470" s="2" t="s">
        <v>634</v>
      </c>
      <c r="E11470" s="2"/>
      <c r="F11470" s="2"/>
      <c r="G11470" s="2"/>
      <c r="H11470" s="2"/>
    </row>
    <row r="11471" spans="2:8">
      <c r="B11471" s="2" t="s">
        <v>12093</v>
      </c>
      <c r="C11471" s="2">
        <v>28</v>
      </c>
      <c r="D11471" s="2" t="s">
        <v>634</v>
      </c>
      <c r="E11471" s="2"/>
      <c r="F11471" s="2"/>
      <c r="G11471" s="2"/>
      <c r="H11471" s="2"/>
    </row>
    <row r="11472" spans="2:8">
      <c r="B11472" s="2" t="s">
        <v>12094</v>
      </c>
      <c r="C11472" s="2">
        <v>28</v>
      </c>
      <c r="D11472" s="2" t="s">
        <v>634</v>
      </c>
      <c r="E11472" s="2"/>
      <c r="F11472" s="2"/>
      <c r="G11472" s="2"/>
      <c r="H11472" s="2"/>
    </row>
    <row r="11473" spans="2:8">
      <c r="B11473" s="2" t="s">
        <v>12095</v>
      </c>
      <c r="C11473" s="2">
        <v>18</v>
      </c>
      <c r="D11473" s="2" t="s">
        <v>634</v>
      </c>
      <c r="E11473" s="2"/>
      <c r="F11473" s="2"/>
      <c r="G11473" s="2"/>
      <c r="H11473" s="2"/>
    </row>
    <row r="11474" spans="2:8">
      <c r="B11474" s="2" t="s">
        <v>12096</v>
      </c>
      <c r="C11474" s="2">
        <v>19</v>
      </c>
      <c r="D11474" s="2" t="s">
        <v>634</v>
      </c>
      <c r="E11474" s="2"/>
      <c r="F11474" s="2"/>
      <c r="G11474" s="2"/>
      <c r="H11474" s="2"/>
    </row>
    <row r="11475" spans="2:8">
      <c r="B11475" s="2" t="s">
        <v>12097</v>
      </c>
      <c r="C11475" s="2">
        <v>19</v>
      </c>
      <c r="D11475" s="2" t="s">
        <v>634</v>
      </c>
      <c r="E11475" s="2"/>
      <c r="F11475" s="2"/>
      <c r="G11475" s="2"/>
      <c r="H11475" s="2"/>
    </row>
    <row r="11476" spans="2:8">
      <c r="B11476" s="2" t="s">
        <v>12098</v>
      </c>
      <c r="C11476" s="2">
        <v>19</v>
      </c>
      <c r="D11476" s="2" t="s">
        <v>634</v>
      </c>
      <c r="E11476" s="2"/>
      <c r="F11476" s="2"/>
      <c r="G11476" s="2"/>
      <c r="H11476" s="2"/>
    </row>
    <row r="11477" spans="2:8">
      <c r="B11477" s="2" t="s">
        <v>12099</v>
      </c>
      <c r="C11477" s="2">
        <v>20</v>
      </c>
      <c r="D11477" s="2" t="s">
        <v>634</v>
      </c>
      <c r="E11477" s="2"/>
      <c r="F11477" s="2"/>
      <c r="G11477" s="2"/>
      <c r="H11477" s="2"/>
    </row>
    <row r="11478" spans="2:8">
      <c r="B11478" s="2" t="s">
        <v>12100</v>
      </c>
      <c r="C11478" s="2">
        <v>21</v>
      </c>
      <c r="D11478" s="2" t="s">
        <v>634</v>
      </c>
      <c r="E11478" s="2"/>
      <c r="F11478" s="2"/>
      <c r="G11478" s="2"/>
      <c r="H11478" s="2"/>
    </row>
    <row r="11479" spans="2:8">
      <c r="B11479" s="2" t="s">
        <v>12101</v>
      </c>
      <c r="C11479" s="2">
        <v>22</v>
      </c>
      <c r="D11479" s="2" t="s">
        <v>634</v>
      </c>
      <c r="E11479" s="2"/>
      <c r="F11479" s="2"/>
      <c r="G11479" s="2"/>
      <c r="H11479" s="2"/>
    </row>
    <row r="11480" spans="2:8">
      <c r="B11480" s="2" t="s">
        <v>12102</v>
      </c>
      <c r="C11480" s="2">
        <v>21</v>
      </c>
      <c r="D11480" s="2" t="s">
        <v>634</v>
      </c>
      <c r="E11480" s="2"/>
      <c r="F11480" s="2"/>
      <c r="G11480" s="2"/>
      <c r="H11480" s="2"/>
    </row>
    <row r="11481" spans="2:8">
      <c r="B11481" s="2" t="s">
        <v>12103</v>
      </c>
      <c r="C11481" s="2">
        <v>20</v>
      </c>
      <c r="D11481" s="2" t="s">
        <v>634</v>
      </c>
      <c r="E11481" s="2"/>
      <c r="F11481" s="2"/>
      <c r="G11481" s="2"/>
      <c r="H11481" s="2"/>
    </row>
    <row r="11482" spans="2:8">
      <c r="B11482" s="2" t="s">
        <v>12104</v>
      </c>
      <c r="C11482" s="2">
        <v>17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17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17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19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13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13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19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12115</v>
      </c>
      <c r="C11493" s="2">
        <v>16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12116</v>
      </c>
      <c r="C11494" s="2">
        <v>16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12117</v>
      </c>
      <c r="C11495" s="2">
        <v>14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14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31</v>
      </c>
      <c r="D11497" s="2" t="s">
        <v>634</v>
      </c>
      <c r="E11497" s="2"/>
      <c r="F11497" s="2"/>
      <c r="G11497" s="2"/>
      <c r="H11497" s="2"/>
    </row>
    <row r="11498" spans="2:8">
      <c r="B11498" s="2" t="s">
        <v>12120</v>
      </c>
      <c r="C11498" s="2">
        <v>30</v>
      </c>
      <c r="D11498" s="2" t="s">
        <v>634</v>
      </c>
      <c r="E11498" s="2"/>
      <c r="F11498" s="2"/>
      <c r="G11498" s="2"/>
      <c r="H11498" s="2"/>
    </row>
    <row r="11499" spans="2:8">
      <c r="B11499" s="2" t="s">
        <v>12121</v>
      </c>
      <c r="C11499" s="2">
        <v>29</v>
      </c>
      <c r="D11499" s="2" t="s">
        <v>634</v>
      </c>
      <c r="E11499" s="2"/>
      <c r="F11499" s="2"/>
      <c r="G11499" s="2"/>
      <c r="H11499" s="2"/>
    </row>
    <row r="11500" spans="2:8">
      <c r="B11500" s="2" t="s">
        <v>12122</v>
      </c>
      <c r="C11500" s="2">
        <v>29</v>
      </c>
      <c r="D11500" s="2" t="s">
        <v>634</v>
      </c>
      <c r="E11500" s="2"/>
      <c r="F11500" s="2"/>
      <c r="G11500" s="2"/>
      <c r="H11500" s="2"/>
    </row>
    <row r="11501" spans="2:8">
      <c r="B11501" s="2" t="s">
        <v>12123</v>
      </c>
      <c r="C11501" s="2">
        <v>23</v>
      </c>
      <c r="D11501" s="2" t="s">
        <v>634</v>
      </c>
      <c r="E11501" s="2"/>
      <c r="F11501" s="2"/>
      <c r="G11501" s="2"/>
      <c r="H11501" s="2"/>
    </row>
    <row r="11502" spans="2:8">
      <c r="B11502" s="2" t="s">
        <v>12124</v>
      </c>
      <c r="C11502" s="2">
        <v>18</v>
      </c>
      <c r="D11502" s="2" t="s">
        <v>634</v>
      </c>
      <c r="E11502" s="2"/>
      <c r="F11502" s="2"/>
      <c r="G11502" s="2"/>
      <c r="H11502" s="2"/>
    </row>
    <row r="11503" spans="2:8">
      <c r="B11503" s="2" t="s">
        <v>12125</v>
      </c>
      <c r="C11503" s="2">
        <v>14</v>
      </c>
      <c r="D11503" s="2" t="s">
        <v>634</v>
      </c>
      <c r="E11503" s="2"/>
      <c r="F11503" s="2"/>
      <c r="G11503" s="2"/>
      <c r="H11503" s="2"/>
    </row>
    <row r="11504" spans="2:8">
      <c r="B11504" s="2" t="s">
        <v>12126</v>
      </c>
      <c r="C11504" s="2">
        <v>20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22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24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12132</v>
      </c>
      <c r="C11510" s="2">
        <v>28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12133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12134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12135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12136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12143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12144</v>
      </c>
      <c r="C11522" s="2">
        <v>25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12145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12146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12147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16</v>
      </c>
      <c r="D11527" s="2" t="s">
        <v>634</v>
      </c>
      <c r="E11527" s="2"/>
      <c r="F11527" s="2"/>
      <c r="G11527" s="2"/>
      <c r="H11527" s="2"/>
    </row>
    <row r="11528" spans="2:8">
      <c r="B11528" s="2" t="s">
        <v>12150</v>
      </c>
      <c r="C11528" s="2">
        <v>16</v>
      </c>
      <c r="D11528" s="2" t="s">
        <v>634</v>
      </c>
      <c r="E11528" s="2"/>
      <c r="F11528" s="2"/>
      <c r="G11528" s="2"/>
      <c r="H11528" s="2"/>
    </row>
    <row r="11529" spans="2:8">
      <c r="B11529" s="2" t="s">
        <v>12151</v>
      </c>
      <c r="C11529" s="2">
        <v>17</v>
      </c>
      <c r="D11529" s="2" t="s">
        <v>634</v>
      </c>
      <c r="E11529" s="2"/>
      <c r="F11529" s="2"/>
      <c r="G11529" s="2"/>
      <c r="H11529" s="2"/>
    </row>
    <row r="11530" spans="2:8">
      <c r="B11530" s="2" t="s">
        <v>12152</v>
      </c>
      <c r="C11530" s="2">
        <v>14</v>
      </c>
      <c r="D11530" s="2" t="s">
        <v>634</v>
      </c>
      <c r="E11530" s="2"/>
      <c r="F11530" s="2"/>
      <c r="G11530" s="2"/>
      <c r="H11530" s="2"/>
    </row>
    <row r="11531" spans="2:8">
      <c r="B11531" s="2" t="s">
        <v>12153</v>
      </c>
      <c r="C11531" s="2">
        <v>14</v>
      </c>
      <c r="D11531" s="2" t="s">
        <v>634</v>
      </c>
      <c r="E11531" s="2"/>
      <c r="F11531" s="2"/>
      <c r="G11531" s="2"/>
      <c r="H11531" s="2"/>
    </row>
    <row r="11532" spans="2:8">
      <c r="B11532" s="2" t="s">
        <v>12154</v>
      </c>
      <c r="C11532" s="2">
        <v>15</v>
      </c>
      <c r="D11532" s="2" t="s">
        <v>634</v>
      </c>
      <c r="E11532" s="2"/>
      <c r="F11532" s="2"/>
      <c r="G11532" s="2"/>
      <c r="H11532" s="2"/>
    </row>
    <row r="11533" spans="2:8">
      <c r="B11533" s="2" t="s">
        <v>12155</v>
      </c>
      <c r="C11533" s="2">
        <v>16</v>
      </c>
      <c r="D11533" s="2" t="s">
        <v>634</v>
      </c>
      <c r="E11533" s="2"/>
      <c r="F11533" s="2"/>
      <c r="G11533" s="2"/>
      <c r="H11533" s="2"/>
    </row>
    <row r="11534" spans="2:8">
      <c r="B11534" s="2" t="s">
        <v>12156</v>
      </c>
      <c r="C11534" s="2">
        <v>15</v>
      </c>
      <c r="D11534" s="2" t="s">
        <v>634</v>
      </c>
      <c r="E11534" s="2"/>
      <c r="F11534" s="2"/>
      <c r="G11534" s="2"/>
      <c r="H11534" s="2"/>
    </row>
    <row r="11535" spans="2:8">
      <c r="B11535" s="2" t="s">
        <v>12157</v>
      </c>
      <c r="C11535" s="2">
        <v>15</v>
      </c>
      <c r="D11535" s="2" t="s">
        <v>634</v>
      </c>
      <c r="E11535" s="2"/>
      <c r="F11535" s="2"/>
      <c r="G11535" s="2"/>
      <c r="H11535" s="2"/>
    </row>
    <row r="11536" spans="2:8">
      <c r="B11536" s="2" t="s">
        <v>12158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24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34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34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18</v>
      </c>
      <c r="D11543" s="2" t="s">
        <v>634</v>
      </c>
      <c r="E11543" s="2"/>
      <c r="F11543" s="2"/>
      <c r="G11543" s="2"/>
      <c r="H11543" s="2"/>
    </row>
    <row r="11544" spans="2:8">
      <c r="B11544" s="2" t="s">
        <v>12166</v>
      </c>
      <c r="C11544" s="2">
        <v>19</v>
      </c>
      <c r="D11544" s="2" t="s">
        <v>634</v>
      </c>
      <c r="E11544" s="2"/>
      <c r="F11544" s="2"/>
      <c r="G11544" s="2"/>
      <c r="H11544" s="2"/>
    </row>
    <row r="11545" spans="2:8">
      <c r="B11545" s="2" t="s">
        <v>12167</v>
      </c>
      <c r="C11545" s="2">
        <v>19</v>
      </c>
      <c r="D11545" s="2" t="s">
        <v>634</v>
      </c>
      <c r="E11545" s="2"/>
      <c r="F11545" s="2"/>
      <c r="G11545" s="2"/>
      <c r="H11545" s="2"/>
    </row>
    <row r="11546" spans="2:8">
      <c r="B11546" s="2" t="s">
        <v>12168</v>
      </c>
      <c r="C11546" s="2">
        <v>19</v>
      </c>
      <c r="D11546" s="2" t="s">
        <v>634</v>
      </c>
      <c r="E11546" s="2"/>
      <c r="F11546" s="2"/>
      <c r="G11546" s="2"/>
      <c r="H11546" s="2"/>
    </row>
    <row r="11547" spans="2:8">
      <c r="B11547" s="2" t="s">
        <v>12169</v>
      </c>
      <c r="C11547" s="2">
        <v>21</v>
      </c>
      <c r="D11547" s="2" t="s">
        <v>634</v>
      </c>
      <c r="E11547" s="2"/>
      <c r="F11547" s="2"/>
      <c r="G11547" s="2"/>
      <c r="H11547" s="2"/>
    </row>
    <row r="11548" spans="2:8">
      <c r="B11548" s="2" t="s">
        <v>12170</v>
      </c>
      <c r="C11548" s="2">
        <v>22</v>
      </c>
      <c r="D11548" s="2" t="s">
        <v>634</v>
      </c>
      <c r="E11548" s="2"/>
      <c r="F11548" s="2"/>
      <c r="G11548" s="2"/>
      <c r="H11548" s="2"/>
    </row>
    <row r="11549" spans="2:8">
      <c r="B11549" s="2" t="s">
        <v>12171</v>
      </c>
      <c r="C11549" s="2">
        <v>22</v>
      </c>
      <c r="D11549" s="2" t="s">
        <v>634</v>
      </c>
      <c r="E11549" s="2"/>
      <c r="F11549" s="2"/>
      <c r="G11549" s="2"/>
      <c r="H11549" s="2"/>
    </row>
    <row r="11550" spans="2:8">
      <c r="B11550" s="2" t="s">
        <v>12172</v>
      </c>
      <c r="C11550" s="2">
        <v>22</v>
      </c>
      <c r="D11550" s="2" t="s">
        <v>634</v>
      </c>
      <c r="E11550" s="2"/>
      <c r="F11550" s="2"/>
      <c r="G11550" s="2"/>
      <c r="H11550" s="2"/>
    </row>
    <row r="11551" spans="2:8">
      <c r="B11551" s="2" t="s">
        <v>12173</v>
      </c>
      <c r="C11551" s="2">
        <v>20</v>
      </c>
      <c r="D11551" s="2" t="s">
        <v>634</v>
      </c>
      <c r="E11551" s="2"/>
      <c r="F11551" s="2"/>
      <c r="G11551" s="2"/>
      <c r="H11551" s="2"/>
    </row>
    <row r="11552" spans="2:8">
      <c r="B11552" s="2" t="s">
        <v>12174</v>
      </c>
      <c r="C11552" s="2">
        <v>21</v>
      </c>
      <c r="D11552" s="2" t="s">
        <v>634</v>
      </c>
      <c r="E11552" s="2"/>
      <c r="F11552" s="2"/>
      <c r="G11552" s="2"/>
      <c r="H11552" s="2"/>
    </row>
    <row r="11553" spans="2:8">
      <c r="B11553" s="2" t="s">
        <v>12175</v>
      </c>
      <c r="C11553" s="2">
        <v>21</v>
      </c>
      <c r="D11553" s="2" t="s">
        <v>634</v>
      </c>
      <c r="E11553" s="2"/>
      <c r="F11553" s="2"/>
      <c r="G11553" s="2"/>
      <c r="H11553" s="2"/>
    </row>
    <row r="11554" spans="2:8">
      <c r="B11554" s="2" t="s">
        <v>12176</v>
      </c>
      <c r="C11554" s="2">
        <v>22</v>
      </c>
      <c r="D11554" s="2" t="s">
        <v>634</v>
      </c>
      <c r="E11554" s="2"/>
      <c r="F11554" s="2"/>
      <c r="G11554" s="2"/>
      <c r="H11554" s="2"/>
    </row>
    <row r="11555" spans="2:8">
      <c r="B11555" s="2" t="s">
        <v>12177</v>
      </c>
      <c r="C11555" s="2">
        <v>12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13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37</v>
      </c>
      <c r="D11558" s="2" t="s">
        <v>634</v>
      </c>
      <c r="E11558" s="2"/>
      <c r="F11558" s="2"/>
      <c r="G11558" s="2"/>
      <c r="H11558" s="2"/>
    </row>
    <row r="11559" spans="2:8">
      <c r="B11559" s="2" t="s">
        <v>12181</v>
      </c>
      <c r="C11559" s="2">
        <v>40</v>
      </c>
      <c r="D11559" s="2" t="s">
        <v>634</v>
      </c>
      <c r="E11559" s="2"/>
      <c r="F11559" s="2"/>
      <c r="G11559" s="2"/>
      <c r="H11559" s="2"/>
    </row>
    <row r="11560" spans="2:8">
      <c r="B11560" s="2" t="s">
        <v>12182</v>
      </c>
      <c r="C11560" s="2">
        <v>40</v>
      </c>
      <c r="D11560" s="2" t="s">
        <v>634</v>
      </c>
      <c r="E11560" s="2"/>
      <c r="F11560" s="2"/>
      <c r="G11560" s="2"/>
      <c r="H11560" s="2"/>
    </row>
    <row r="11561" spans="2:8">
      <c r="B11561" s="2" t="s">
        <v>12183</v>
      </c>
      <c r="C11561" s="2">
        <v>21</v>
      </c>
      <c r="D11561" s="2" t="s">
        <v>634</v>
      </c>
      <c r="E11561" s="2"/>
      <c r="F11561" s="2"/>
      <c r="G11561" s="2"/>
      <c r="H11561" s="2"/>
    </row>
    <row r="11562" spans="2:8">
      <c r="B11562" s="2" t="s">
        <v>12184</v>
      </c>
      <c r="C11562" s="2">
        <v>23</v>
      </c>
      <c r="D11562" s="2" t="s">
        <v>634</v>
      </c>
      <c r="E11562" s="2"/>
      <c r="F11562" s="2"/>
      <c r="G11562" s="2"/>
      <c r="H11562" s="2"/>
    </row>
    <row r="11563" spans="2:8">
      <c r="B11563" s="2" t="s">
        <v>12185</v>
      </c>
      <c r="C11563" s="2">
        <v>24</v>
      </c>
      <c r="D11563" s="2" t="s">
        <v>634</v>
      </c>
      <c r="E11563" s="2"/>
      <c r="F11563" s="2"/>
      <c r="G11563" s="2"/>
      <c r="H11563" s="2"/>
    </row>
    <row r="11564" spans="2:8">
      <c r="B11564" s="2" t="s">
        <v>12186</v>
      </c>
      <c r="C11564" s="2">
        <v>23</v>
      </c>
      <c r="D11564" s="2" t="s">
        <v>634</v>
      </c>
      <c r="E11564" s="2"/>
      <c r="F11564" s="2"/>
      <c r="G11564" s="2"/>
      <c r="H11564" s="2"/>
    </row>
    <row r="11565" spans="2:8">
      <c r="B11565" s="2" t="s">
        <v>12187</v>
      </c>
      <c r="C11565" s="2">
        <v>23</v>
      </c>
      <c r="D11565" s="2" t="s">
        <v>634</v>
      </c>
      <c r="E11565" s="2"/>
      <c r="F11565" s="2"/>
      <c r="G11565" s="2"/>
      <c r="H11565" s="2"/>
    </row>
    <row r="11566" spans="2:8">
      <c r="B11566" s="2" t="s">
        <v>12188</v>
      </c>
      <c r="C11566" s="2">
        <v>43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39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20</v>
      </c>
      <c r="D11568" s="2" t="s">
        <v>634</v>
      </c>
      <c r="E11568" s="2"/>
      <c r="F11568" s="2"/>
      <c r="G11568" s="2"/>
      <c r="H11568" s="2"/>
    </row>
    <row r="11569" spans="2:8">
      <c r="B11569" s="2" t="s">
        <v>12191</v>
      </c>
      <c r="C11569" s="2">
        <v>17</v>
      </c>
      <c r="D11569" s="2" t="s">
        <v>634</v>
      </c>
      <c r="E11569" s="2"/>
      <c r="F11569" s="2"/>
      <c r="G11569" s="2"/>
      <c r="H11569" s="2"/>
    </row>
    <row r="11570" spans="2:8">
      <c r="B11570" s="2" t="s">
        <v>12192</v>
      </c>
      <c r="C11570" s="2">
        <v>27</v>
      </c>
      <c r="D11570" s="2" t="s">
        <v>634</v>
      </c>
      <c r="E11570" s="2"/>
      <c r="F11570" s="2"/>
      <c r="G11570" s="2"/>
      <c r="H11570" s="2"/>
    </row>
    <row r="11571" spans="2:8">
      <c r="B11571" s="2" t="s">
        <v>12193</v>
      </c>
      <c r="C11571" s="2">
        <v>26</v>
      </c>
      <c r="D11571" s="2" t="s">
        <v>634</v>
      </c>
      <c r="E11571" s="2"/>
      <c r="F11571" s="2"/>
      <c r="G11571" s="2"/>
      <c r="H11571" s="2"/>
    </row>
    <row r="11572" spans="2:8">
      <c r="B11572" s="2" t="s">
        <v>12194</v>
      </c>
      <c r="C11572" s="2">
        <v>25</v>
      </c>
      <c r="D11572" s="2" t="s">
        <v>634</v>
      </c>
      <c r="E11572" s="2"/>
      <c r="F11572" s="2"/>
      <c r="G11572" s="2"/>
      <c r="H11572" s="2"/>
    </row>
    <row r="11573" spans="2:8">
      <c r="B11573" s="2" t="s">
        <v>12195</v>
      </c>
      <c r="C11573" s="2">
        <v>26</v>
      </c>
      <c r="D11573" s="2" t="s">
        <v>634</v>
      </c>
      <c r="E11573" s="2"/>
      <c r="F11573" s="2"/>
      <c r="G11573" s="2"/>
      <c r="H11573" s="2"/>
    </row>
    <row r="11574" spans="2:8">
      <c r="B11574" s="2" t="s">
        <v>12196</v>
      </c>
      <c r="C11574" s="2">
        <v>28</v>
      </c>
      <c r="D11574" s="2" t="s">
        <v>634</v>
      </c>
      <c r="E11574" s="2"/>
      <c r="F11574" s="2"/>
      <c r="G11574" s="2"/>
      <c r="H11574" s="2"/>
    </row>
    <row r="11575" spans="2:8">
      <c r="B11575" s="2" t="s">
        <v>12197</v>
      </c>
      <c r="C11575" s="2">
        <v>30</v>
      </c>
      <c r="D11575" s="2" t="s">
        <v>634</v>
      </c>
      <c r="E11575" s="2"/>
      <c r="F11575" s="2"/>
      <c r="G11575" s="2"/>
      <c r="H11575" s="2"/>
    </row>
    <row r="11576" spans="2:8">
      <c r="B11576" s="2" t="s">
        <v>12198</v>
      </c>
      <c r="C11576" s="2">
        <v>28</v>
      </c>
      <c r="D11576" s="2" t="s">
        <v>634</v>
      </c>
      <c r="E11576" s="2"/>
      <c r="F11576" s="2"/>
      <c r="G11576" s="2"/>
      <c r="H11576" s="2"/>
    </row>
    <row r="11577" spans="2:8">
      <c r="B11577" s="2" t="s">
        <v>12199</v>
      </c>
      <c r="C11577" s="2">
        <v>28</v>
      </c>
      <c r="D11577" s="2" t="s">
        <v>634</v>
      </c>
      <c r="E11577" s="2"/>
      <c r="F11577" s="2"/>
      <c r="G11577" s="2"/>
      <c r="H11577" s="2"/>
    </row>
    <row r="11578" spans="2:8">
      <c r="B11578" s="2" t="s">
        <v>12200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12201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12202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20</v>
      </c>
      <c r="D11582" s="2" t="s">
        <v>634</v>
      </c>
      <c r="E11582" s="2"/>
      <c r="F11582" s="2"/>
      <c r="G11582" s="2"/>
      <c r="H11582" s="2"/>
    </row>
    <row r="11583" spans="2:8">
      <c r="B11583" s="2" t="s">
        <v>12205</v>
      </c>
      <c r="C11583" s="2">
        <v>21</v>
      </c>
      <c r="D11583" s="2" t="s">
        <v>634</v>
      </c>
      <c r="E11583" s="2"/>
      <c r="F11583" s="2"/>
      <c r="G11583" s="2"/>
      <c r="H11583" s="2"/>
    </row>
    <row r="11584" spans="2:8">
      <c r="B11584" s="2" t="s">
        <v>12206</v>
      </c>
      <c r="C11584" s="2">
        <v>23</v>
      </c>
      <c r="D11584" s="2" t="s">
        <v>634</v>
      </c>
      <c r="E11584" s="2"/>
      <c r="F11584" s="2"/>
      <c r="G11584" s="2"/>
      <c r="H11584" s="2"/>
    </row>
    <row r="11585" spans="2:8">
      <c r="B11585" s="2" t="s">
        <v>12207</v>
      </c>
      <c r="C11585" s="2">
        <v>23</v>
      </c>
      <c r="D11585" s="2" t="s">
        <v>634</v>
      </c>
      <c r="E11585" s="2"/>
      <c r="F11585" s="2"/>
      <c r="G11585" s="2"/>
      <c r="H11585" s="2"/>
    </row>
    <row r="11586" spans="2:8">
      <c r="B11586" s="2" t="s">
        <v>12208</v>
      </c>
      <c r="C11586" s="2">
        <v>23</v>
      </c>
      <c r="D11586" s="2" t="s">
        <v>634</v>
      </c>
      <c r="E11586" s="2"/>
      <c r="F11586" s="2"/>
      <c r="G11586" s="2"/>
      <c r="H11586" s="2"/>
    </row>
    <row r="11587" spans="2:8">
      <c r="B11587" s="2" t="s">
        <v>12209</v>
      </c>
      <c r="C11587" s="2">
        <v>21</v>
      </c>
      <c r="D11587" s="2" t="s">
        <v>634</v>
      </c>
      <c r="E11587" s="2"/>
      <c r="F11587" s="2"/>
      <c r="G11587" s="2"/>
      <c r="H11587" s="2"/>
    </row>
    <row r="11588" spans="2:8">
      <c r="B11588" s="2" t="s">
        <v>12210</v>
      </c>
      <c r="C11588" s="2">
        <v>17</v>
      </c>
      <c r="D11588" s="2" t="s">
        <v>634</v>
      </c>
      <c r="E11588" s="2"/>
      <c r="F11588" s="2"/>
      <c r="G11588" s="2"/>
      <c r="H11588" s="2"/>
    </row>
    <row r="11589" spans="2:8">
      <c r="B11589" s="2" t="s">
        <v>12211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19</v>
      </c>
      <c r="D11592" s="2" t="s">
        <v>634</v>
      </c>
      <c r="E11592" s="2"/>
      <c r="F11592" s="2"/>
      <c r="G11592" s="2"/>
      <c r="H11592" s="2"/>
    </row>
    <row r="11593" spans="2:8">
      <c r="B11593" s="2" t="s">
        <v>12215</v>
      </c>
      <c r="C11593" s="2">
        <v>34</v>
      </c>
      <c r="D11593" s="2" t="s">
        <v>634</v>
      </c>
      <c r="E11593" s="2"/>
      <c r="F11593" s="2"/>
      <c r="G11593" s="2"/>
      <c r="H11593" s="2"/>
    </row>
    <row r="11594" spans="2:8">
      <c r="B11594" s="2" t="s">
        <v>12216</v>
      </c>
      <c r="C11594" s="2">
        <v>21</v>
      </c>
      <c r="D11594" s="2" t="s">
        <v>634</v>
      </c>
      <c r="E11594" s="2"/>
      <c r="F11594" s="2"/>
      <c r="G11594" s="2"/>
      <c r="H11594" s="2"/>
    </row>
    <row r="11595" spans="2:8">
      <c r="B11595" s="2" t="s">
        <v>12217</v>
      </c>
      <c r="C11595" s="2">
        <v>25</v>
      </c>
      <c r="D11595" s="2" t="s">
        <v>634</v>
      </c>
      <c r="E11595" s="2"/>
      <c r="F11595" s="2"/>
      <c r="G11595" s="2"/>
      <c r="H11595" s="2"/>
    </row>
    <row r="11596" spans="2:8">
      <c r="B11596" s="2" t="s">
        <v>12218</v>
      </c>
      <c r="C11596" s="2">
        <v>26</v>
      </c>
      <c r="D11596" s="2" t="s">
        <v>634</v>
      </c>
      <c r="E11596" s="2"/>
      <c r="F11596" s="2"/>
      <c r="G11596" s="2"/>
      <c r="H11596" s="2"/>
    </row>
    <row r="11597" spans="2:8">
      <c r="B11597" s="2" t="s">
        <v>12219</v>
      </c>
      <c r="C11597" s="2">
        <v>26</v>
      </c>
      <c r="D11597" s="2" t="s">
        <v>634</v>
      </c>
      <c r="E11597" s="2"/>
      <c r="F11597" s="2"/>
      <c r="G11597" s="2"/>
      <c r="H11597" s="2"/>
    </row>
    <row r="11598" spans="2:8">
      <c r="B11598" s="2" t="s">
        <v>12220</v>
      </c>
      <c r="C11598" s="2">
        <v>24</v>
      </c>
      <c r="D11598" s="2" t="s">
        <v>634</v>
      </c>
      <c r="E11598" s="2"/>
      <c r="F11598" s="2"/>
      <c r="G11598" s="2"/>
      <c r="H11598" s="2"/>
    </row>
    <row r="11599" spans="2:8">
      <c r="B11599" s="2" t="s">
        <v>12221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23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23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14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21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21</v>
      </c>
      <c r="D11614" s="2" t="s">
        <v>634</v>
      </c>
      <c r="E11614" s="2"/>
      <c r="F11614" s="2"/>
      <c r="G11614" s="2"/>
      <c r="H11614" s="2"/>
    </row>
    <row r="11615" spans="2:8">
      <c r="B11615" s="2" t="s">
        <v>12237</v>
      </c>
      <c r="C11615" s="2">
        <v>23</v>
      </c>
      <c r="D11615" s="2" t="s">
        <v>634</v>
      </c>
      <c r="E11615" s="2"/>
      <c r="F11615" s="2"/>
      <c r="G11615" s="2"/>
      <c r="H11615" s="2"/>
    </row>
    <row r="11616" spans="2:8">
      <c r="B11616" s="2" t="s">
        <v>12238</v>
      </c>
      <c r="C11616" s="2">
        <v>24</v>
      </c>
      <c r="D11616" s="2" t="s">
        <v>634</v>
      </c>
      <c r="E11616" s="2"/>
      <c r="F11616" s="2"/>
      <c r="G11616" s="2"/>
      <c r="H11616" s="2"/>
    </row>
    <row r="11617" spans="2:8">
      <c r="B11617" s="2" t="s">
        <v>12239</v>
      </c>
      <c r="C11617" s="2">
        <v>24</v>
      </c>
      <c r="D11617" s="2" t="s">
        <v>634</v>
      </c>
      <c r="E11617" s="2"/>
      <c r="F11617" s="2"/>
      <c r="G11617" s="2"/>
      <c r="H11617" s="2"/>
    </row>
    <row r="11618" spans="2:8">
      <c r="B11618" s="2" t="s">
        <v>12240</v>
      </c>
      <c r="C11618" s="2">
        <v>30</v>
      </c>
      <c r="D11618" s="2" t="s">
        <v>634</v>
      </c>
      <c r="E11618" s="2"/>
      <c r="F11618" s="2"/>
      <c r="G11618" s="2"/>
      <c r="H11618" s="2"/>
    </row>
    <row r="11619" spans="2:8">
      <c r="B11619" s="2" t="s">
        <v>12241</v>
      </c>
      <c r="C11619" s="2">
        <v>31</v>
      </c>
      <c r="D11619" s="2" t="s">
        <v>634</v>
      </c>
      <c r="E11619" s="2"/>
      <c r="F11619" s="2"/>
      <c r="G11619" s="2"/>
      <c r="H11619" s="2"/>
    </row>
    <row r="11620" spans="2:8">
      <c r="B11620" s="2" t="s">
        <v>12242</v>
      </c>
      <c r="C11620" s="2">
        <v>29</v>
      </c>
      <c r="D11620" s="2" t="s">
        <v>634</v>
      </c>
      <c r="E11620" s="2"/>
      <c r="F11620" s="2"/>
      <c r="G11620" s="2"/>
      <c r="H11620" s="2"/>
    </row>
    <row r="11621" spans="2:8">
      <c r="B11621" s="2" t="s">
        <v>12243</v>
      </c>
      <c r="C11621" s="2">
        <v>30</v>
      </c>
      <c r="D11621" s="2" t="s">
        <v>634</v>
      </c>
      <c r="E11621" s="2"/>
      <c r="F11621" s="2"/>
      <c r="G11621" s="2"/>
      <c r="H11621" s="2"/>
    </row>
    <row r="11622" spans="2:8">
      <c r="B11622" s="2" t="s">
        <v>12244</v>
      </c>
      <c r="C11622" s="2">
        <v>18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18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18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17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13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15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10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13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12253</v>
      </c>
      <c r="C11631" s="2">
        <v>35</v>
      </c>
      <c r="D11631" s="2" t="s">
        <v>634</v>
      </c>
      <c r="E11631" s="2"/>
      <c r="F11631" s="2"/>
      <c r="G11631" s="2"/>
      <c r="H11631" s="2"/>
    </row>
    <row r="11632" spans="2:8">
      <c r="B11632" s="2" t="s">
        <v>12254</v>
      </c>
      <c r="C11632" s="2">
        <v>37</v>
      </c>
      <c r="D11632" s="2" t="s">
        <v>634</v>
      </c>
      <c r="E11632" s="2"/>
      <c r="F11632" s="2"/>
      <c r="G11632" s="2"/>
      <c r="H11632" s="2"/>
    </row>
    <row r="11633" spans="2:8">
      <c r="B11633" s="2" t="s">
        <v>12255</v>
      </c>
      <c r="C11633" s="2">
        <v>38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12256</v>
      </c>
      <c r="C11634" s="2">
        <v>37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12257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12258</v>
      </c>
      <c r="C11636" s="2">
        <v>18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12259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20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31</v>
      </c>
      <c r="D11644" s="2" t="s">
        <v>634</v>
      </c>
      <c r="E11644" s="2"/>
      <c r="F11644" s="2"/>
      <c r="G11644" s="2"/>
      <c r="H11644" s="2"/>
    </row>
    <row r="11645" spans="2:8">
      <c r="B11645" s="2" t="s">
        <v>12267</v>
      </c>
      <c r="C11645" s="2">
        <v>35</v>
      </c>
      <c r="D11645" s="2" t="s">
        <v>634</v>
      </c>
      <c r="E11645" s="2"/>
      <c r="F11645" s="2"/>
      <c r="G11645" s="2"/>
      <c r="H11645" s="2"/>
    </row>
    <row r="11646" spans="2:8">
      <c r="B11646" s="2" t="s">
        <v>12268</v>
      </c>
      <c r="C11646" s="2">
        <v>33</v>
      </c>
      <c r="D11646" s="2" t="s">
        <v>634</v>
      </c>
      <c r="E11646" s="2"/>
      <c r="F11646" s="2"/>
      <c r="G11646" s="2"/>
      <c r="H11646" s="2"/>
    </row>
    <row r="11647" spans="2:8">
      <c r="B11647" s="2" t="s">
        <v>12269</v>
      </c>
      <c r="C11647" s="2">
        <v>19</v>
      </c>
      <c r="D11647" s="2" t="s">
        <v>634</v>
      </c>
      <c r="E11647" s="2"/>
      <c r="F11647" s="2"/>
      <c r="G11647" s="2"/>
      <c r="H11647" s="2"/>
    </row>
    <row r="11648" spans="2:8">
      <c r="B11648" s="2" t="s">
        <v>12270</v>
      </c>
      <c r="C11648" s="2">
        <v>19</v>
      </c>
      <c r="D11648" s="2" t="s">
        <v>634</v>
      </c>
      <c r="E11648" s="2"/>
      <c r="F11648" s="2"/>
      <c r="G11648" s="2"/>
      <c r="H11648" s="2"/>
    </row>
    <row r="11649" spans="2:8">
      <c r="B11649" s="2" t="s">
        <v>12271</v>
      </c>
      <c r="C11649" s="2">
        <v>18</v>
      </c>
      <c r="D11649" s="2" t="s">
        <v>634</v>
      </c>
      <c r="E11649" s="2"/>
      <c r="F11649" s="2"/>
      <c r="G11649" s="2"/>
      <c r="H11649" s="2"/>
    </row>
    <row r="11650" spans="2:8">
      <c r="B11650" s="2" t="s">
        <v>12272</v>
      </c>
      <c r="C11650" s="2">
        <v>17</v>
      </c>
      <c r="D11650" s="2" t="s">
        <v>634</v>
      </c>
      <c r="E11650" s="2"/>
      <c r="F11650" s="2"/>
      <c r="G11650" s="2"/>
      <c r="H11650" s="2"/>
    </row>
    <row r="11651" spans="2:8">
      <c r="B11651" s="2" t="s">
        <v>12273</v>
      </c>
      <c r="C11651" s="2">
        <v>16</v>
      </c>
      <c r="D11651" s="2" t="s">
        <v>634</v>
      </c>
      <c r="E11651" s="2"/>
      <c r="F11651" s="2"/>
      <c r="G11651" s="2"/>
      <c r="H11651" s="2"/>
    </row>
    <row r="11652" spans="2:8">
      <c r="B11652" s="2" t="s">
        <v>12274</v>
      </c>
      <c r="C11652" s="2">
        <v>17</v>
      </c>
      <c r="D11652" s="2" t="s">
        <v>634</v>
      </c>
      <c r="E11652" s="2"/>
      <c r="F11652" s="2"/>
      <c r="G11652" s="2"/>
      <c r="H11652" s="2"/>
    </row>
    <row r="11653" spans="2:8">
      <c r="B11653" s="2" t="s">
        <v>12275</v>
      </c>
      <c r="C11653" s="2">
        <v>16</v>
      </c>
      <c r="D11653" s="2" t="s">
        <v>634</v>
      </c>
      <c r="E11653" s="2"/>
      <c r="F11653" s="2"/>
      <c r="G11653" s="2"/>
      <c r="H11653" s="2"/>
    </row>
    <row r="11654" spans="2:8">
      <c r="B11654" s="2" t="s">
        <v>12276</v>
      </c>
      <c r="C11654" s="2">
        <v>21</v>
      </c>
      <c r="D11654" s="2" t="s">
        <v>634</v>
      </c>
      <c r="E11654" s="2"/>
      <c r="F11654" s="2"/>
      <c r="G11654" s="2"/>
      <c r="H11654" s="2"/>
    </row>
    <row r="11655" spans="2:8">
      <c r="B11655" s="2" t="s">
        <v>12277</v>
      </c>
      <c r="C11655" s="2">
        <v>18</v>
      </c>
      <c r="D11655" s="2" t="s">
        <v>634</v>
      </c>
      <c r="E11655" s="2"/>
      <c r="F11655" s="2"/>
      <c r="G11655" s="2"/>
      <c r="H11655" s="2"/>
    </row>
    <row r="11656" spans="2:8">
      <c r="B11656" s="2" t="s">
        <v>12278</v>
      </c>
      <c r="C11656" s="2">
        <v>20</v>
      </c>
      <c r="D11656" s="2" t="s">
        <v>634</v>
      </c>
      <c r="E11656" s="2"/>
      <c r="F11656" s="2"/>
      <c r="G11656" s="2"/>
      <c r="H11656" s="2"/>
    </row>
    <row r="11657" spans="2:8">
      <c r="B11657" s="2" t="s">
        <v>12279</v>
      </c>
      <c r="C11657" s="2">
        <v>26</v>
      </c>
      <c r="D11657" s="2" t="s">
        <v>634</v>
      </c>
      <c r="E11657" s="2"/>
      <c r="F11657" s="2"/>
      <c r="G11657" s="2"/>
      <c r="H11657" s="2"/>
    </row>
    <row r="11658" spans="2:8">
      <c r="B11658" s="2" t="s">
        <v>12280</v>
      </c>
      <c r="C11658" s="2">
        <v>38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35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28</v>
      </c>
      <c r="D11661" s="2" t="s">
        <v>634</v>
      </c>
      <c r="E11661" s="2"/>
      <c r="F11661" s="2"/>
      <c r="G11661" s="2"/>
      <c r="H11661" s="2"/>
    </row>
    <row r="11662" spans="2:8">
      <c r="B11662" s="2" t="s">
        <v>12284</v>
      </c>
      <c r="C11662" s="2">
        <v>29</v>
      </c>
      <c r="D11662" s="2" t="s">
        <v>634</v>
      </c>
      <c r="E11662" s="2"/>
      <c r="F11662" s="2"/>
      <c r="G11662" s="2"/>
      <c r="H11662" s="2"/>
    </row>
    <row r="11663" spans="2:8">
      <c r="B11663" s="2" t="s">
        <v>12285</v>
      </c>
      <c r="C11663" s="2">
        <v>29</v>
      </c>
      <c r="D11663" s="2" t="s">
        <v>634</v>
      </c>
      <c r="E11663" s="2"/>
      <c r="F11663" s="2"/>
      <c r="G11663" s="2"/>
      <c r="H11663" s="2"/>
    </row>
    <row r="11664" spans="2:8">
      <c r="B11664" s="2" t="s">
        <v>12286</v>
      </c>
      <c r="C11664" s="2">
        <v>27</v>
      </c>
      <c r="D11664" s="2" t="s">
        <v>634</v>
      </c>
      <c r="E11664" s="2"/>
      <c r="F11664" s="2"/>
      <c r="G11664" s="2"/>
      <c r="H11664" s="2"/>
    </row>
    <row r="11665" spans="2:8">
      <c r="B11665" s="2" t="s">
        <v>12287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23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21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29</v>
      </c>
      <c r="D11674" s="2" t="s">
        <v>634</v>
      </c>
      <c r="E11674" s="2"/>
      <c r="F11674" s="2"/>
      <c r="G11674" s="2"/>
      <c r="H11674" s="2"/>
    </row>
    <row r="11675" spans="2:8">
      <c r="B11675" s="2" t="s">
        <v>12297</v>
      </c>
      <c r="C11675" s="2">
        <v>27</v>
      </c>
      <c r="D11675" s="2" t="s">
        <v>634</v>
      </c>
      <c r="E11675" s="2"/>
      <c r="F11675" s="2"/>
      <c r="G11675" s="2"/>
      <c r="H11675" s="2"/>
    </row>
    <row r="11676" spans="2:8">
      <c r="B11676" s="2" t="s">
        <v>12298</v>
      </c>
      <c r="C11676" s="2">
        <v>25</v>
      </c>
      <c r="D11676" s="2" t="s">
        <v>634</v>
      </c>
      <c r="E11676" s="2"/>
      <c r="F11676" s="2"/>
      <c r="G11676" s="2"/>
      <c r="H11676" s="2"/>
    </row>
    <row r="11677" spans="2:8">
      <c r="B11677" s="2" t="s">
        <v>12299</v>
      </c>
      <c r="C11677" s="2">
        <v>26</v>
      </c>
      <c r="D11677" s="2" t="s">
        <v>634</v>
      </c>
      <c r="E11677" s="2"/>
      <c r="F11677" s="2"/>
      <c r="G11677" s="2"/>
      <c r="H11677" s="2"/>
    </row>
    <row r="11678" spans="2:8">
      <c r="B11678" s="2" t="s">
        <v>12300</v>
      </c>
      <c r="C11678" s="2">
        <v>26</v>
      </c>
      <c r="D11678" s="2" t="s">
        <v>634</v>
      </c>
      <c r="E11678" s="2"/>
      <c r="F11678" s="2"/>
      <c r="G11678" s="2"/>
      <c r="H11678" s="2"/>
    </row>
    <row r="11679" spans="2:8">
      <c r="B11679" s="2" t="s">
        <v>12301</v>
      </c>
      <c r="C11679" s="2">
        <v>26</v>
      </c>
      <c r="D11679" s="2" t="s">
        <v>634</v>
      </c>
      <c r="E11679" s="2"/>
      <c r="F11679" s="2"/>
      <c r="G11679" s="2"/>
      <c r="H11679" s="2"/>
    </row>
    <row r="11680" spans="2:8">
      <c r="B11680" s="2" t="s">
        <v>12302</v>
      </c>
      <c r="C11680" s="2">
        <v>26</v>
      </c>
      <c r="D11680" s="2" t="s">
        <v>634</v>
      </c>
      <c r="E11680" s="2"/>
      <c r="F11680" s="2"/>
      <c r="G11680" s="2"/>
      <c r="H11680" s="2"/>
    </row>
    <row r="11681" spans="2:8">
      <c r="B11681" s="2" t="s">
        <v>12303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28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15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14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10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12308</v>
      </c>
      <c r="C11686" s="2">
        <v>20</v>
      </c>
      <c r="D11686" s="2" t="s">
        <v>634</v>
      </c>
      <c r="E11686" s="2"/>
      <c r="F11686" s="2"/>
      <c r="G11686" s="2"/>
      <c r="H11686" s="2"/>
    </row>
    <row r="11687" spans="2:8">
      <c r="B11687" s="2" t="s">
        <v>12309</v>
      </c>
      <c r="C11687" s="2">
        <v>21</v>
      </c>
      <c r="D11687" s="2" t="s">
        <v>634</v>
      </c>
      <c r="E11687" s="2"/>
      <c r="F11687" s="2"/>
      <c r="G11687" s="2"/>
      <c r="H11687" s="2"/>
    </row>
    <row r="11688" spans="2:8">
      <c r="B11688" s="2" t="s">
        <v>12310</v>
      </c>
      <c r="C11688" s="2">
        <v>22</v>
      </c>
      <c r="D11688" s="2" t="s">
        <v>634</v>
      </c>
      <c r="E11688" s="2"/>
      <c r="F11688" s="2"/>
      <c r="G11688" s="2"/>
      <c r="H11688" s="2"/>
    </row>
    <row r="11689" spans="2:8">
      <c r="B11689" s="2" t="s">
        <v>12311</v>
      </c>
      <c r="C11689" s="2">
        <v>22</v>
      </c>
      <c r="D11689" s="2" t="s">
        <v>634</v>
      </c>
      <c r="E11689" s="2"/>
      <c r="F11689" s="2"/>
      <c r="G11689" s="2"/>
      <c r="H11689" s="2"/>
    </row>
    <row r="11690" spans="2:8">
      <c r="B11690" s="2" t="s">
        <v>12312</v>
      </c>
      <c r="C11690" s="2">
        <v>21</v>
      </c>
      <c r="D11690" s="2" t="s">
        <v>634</v>
      </c>
      <c r="E11690" s="2"/>
      <c r="F11690" s="2"/>
      <c r="G11690" s="2"/>
      <c r="H11690" s="2"/>
    </row>
    <row r="11691" spans="2:8">
      <c r="B11691" s="2" t="s">
        <v>12313</v>
      </c>
      <c r="C11691" s="2">
        <v>22</v>
      </c>
      <c r="D11691" s="2" t="s">
        <v>634</v>
      </c>
      <c r="E11691" s="2"/>
      <c r="F11691" s="2"/>
      <c r="G11691" s="2"/>
      <c r="H11691" s="2"/>
    </row>
    <row r="11692" spans="2:8">
      <c r="B11692" s="2" t="s">
        <v>12314</v>
      </c>
      <c r="C11692" s="2">
        <v>23</v>
      </c>
      <c r="D11692" s="2" t="s">
        <v>634</v>
      </c>
      <c r="E11692" s="2"/>
      <c r="F11692" s="2"/>
      <c r="G11692" s="2"/>
      <c r="H11692" s="2"/>
    </row>
    <row r="11693" spans="2:8">
      <c r="B11693" s="2" t="s">
        <v>12315</v>
      </c>
      <c r="C11693" s="2">
        <v>22</v>
      </c>
      <c r="D11693" s="2" t="s">
        <v>634</v>
      </c>
      <c r="E11693" s="2"/>
      <c r="F11693" s="2"/>
      <c r="G11693" s="2"/>
      <c r="H11693" s="2"/>
    </row>
    <row r="11694" spans="2:8">
      <c r="B11694" s="2" t="s">
        <v>12316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12317</v>
      </c>
      <c r="C11695" s="2">
        <v>17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22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22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23</v>
      </c>
      <c r="D11703" s="2" t="s">
        <v>634</v>
      </c>
      <c r="E11703" s="2"/>
      <c r="F11703" s="2"/>
      <c r="G11703" s="2"/>
      <c r="H11703" s="2"/>
    </row>
    <row r="11704" spans="2:8">
      <c r="B11704" s="2" t="s">
        <v>12326</v>
      </c>
      <c r="C11704" s="2">
        <v>21</v>
      </c>
      <c r="D11704" s="2" t="s">
        <v>634</v>
      </c>
      <c r="E11704" s="2"/>
      <c r="F11704" s="2"/>
      <c r="G11704" s="2"/>
      <c r="H11704" s="2"/>
    </row>
    <row r="11705" spans="2:8">
      <c r="B11705" s="2" t="s">
        <v>12327</v>
      </c>
      <c r="C11705" s="2">
        <v>18</v>
      </c>
      <c r="D11705" s="2" t="s">
        <v>634</v>
      </c>
      <c r="E11705" s="2"/>
      <c r="F11705" s="2"/>
      <c r="G11705" s="2"/>
      <c r="H11705" s="2"/>
    </row>
    <row r="11706" spans="2:8">
      <c r="B11706" s="2" t="s">
        <v>12328</v>
      </c>
      <c r="C11706" s="2">
        <v>13</v>
      </c>
      <c r="D11706" s="2" t="s">
        <v>634</v>
      </c>
      <c r="E11706" s="2"/>
      <c r="F11706" s="2"/>
      <c r="G11706" s="2"/>
      <c r="H11706" s="2"/>
    </row>
    <row r="11707" spans="2:8">
      <c r="B11707" s="2" t="s">
        <v>12329</v>
      </c>
      <c r="C11707" s="2">
        <v>12</v>
      </c>
      <c r="D11707" s="2" t="s">
        <v>634</v>
      </c>
      <c r="E11707" s="2"/>
      <c r="F11707" s="2"/>
      <c r="G11707" s="2"/>
      <c r="H11707" s="2"/>
    </row>
    <row r="11708" spans="2:8">
      <c r="B11708" s="2" t="s">
        <v>12330</v>
      </c>
      <c r="C11708" s="2">
        <v>18</v>
      </c>
      <c r="D11708" s="2" t="s">
        <v>634</v>
      </c>
      <c r="E11708" s="2"/>
      <c r="F11708" s="2"/>
      <c r="G11708" s="2"/>
      <c r="H11708" s="2"/>
    </row>
    <row r="11709" spans="2:8">
      <c r="B11709" s="2" t="s">
        <v>12331</v>
      </c>
      <c r="C11709" s="2">
        <v>20</v>
      </c>
      <c r="D11709" s="2" t="s">
        <v>634</v>
      </c>
      <c r="E11709" s="2"/>
      <c r="F11709" s="2"/>
      <c r="G11709" s="2"/>
      <c r="H11709" s="2"/>
    </row>
    <row r="11710" spans="2:8">
      <c r="B11710" s="2" t="s">
        <v>12332</v>
      </c>
      <c r="C11710" s="2">
        <v>21</v>
      </c>
      <c r="D11710" s="2" t="s">
        <v>634</v>
      </c>
      <c r="E11710" s="2"/>
      <c r="F11710" s="2"/>
      <c r="G11710" s="2"/>
      <c r="H11710" s="2"/>
    </row>
    <row r="11711" spans="2:8">
      <c r="B11711" s="2" t="s">
        <v>12333</v>
      </c>
      <c r="C11711" s="2">
        <v>20</v>
      </c>
      <c r="D11711" s="2" t="s">
        <v>634</v>
      </c>
      <c r="E11711" s="2"/>
      <c r="F11711" s="2"/>
      <c r="G11711" s="2"/>
      <c r="H11711" s="2"/>
    </row>
    <row r="11712" spans="2:8">
      <c r="B11712" s="2" t="s">
        <v>12334</v>
      </c>
      <c r="C11712" s="2">
        <v>20</v>
      </c>
      <c r="D11712" s="2" t="s">
        <v>634</v>
      </c>
      <c r="E11712" s="2"/>
      <c r="F11712" s="2"/>
      <c r="G11712" s="2"/>
      <c r="H11712" s="2"/>
    </row>
    <row r="11713" spans="2:8">
      <c r="B11713" s="2" t="s">
        <v>12335</v>
      </c>
      <c r="C11713" s="2">
        <v>21</v>
      </c>
      <c r="D11713" s="2" t="s">
        <v>634</v>
      </c>
      <c r="E11713" s="2"/>
      <c r="F11713" s="2"/>
      <c r="G11713" s="2"/>
      <c r="H11713" s="2"/>
    </row>
    <row r="11714" spans="2:8">
      <c r="B11714" s="2" t="s">
        <v>12336</v>
      </c>
      <c r="C11714" s="2">
        <v>27</v>
      </c>
      <c r="D11714" s="2" t="s">
        <v>634</v>
      </c>
      <c r="E11714" s="2"/>
      <c r="F11714" s="2"/>
      <c r="G11714" s="2"/>
      <c r="H11714" s="2"/>
    </row>
    <row r="11715" spans="2:8">
      <c r="B11715" s="2" t="s">
        <v>12337</v>
      </c>
      <c r="C11715" s="2">
        <v>27</v>
      </c>
      <c r="D11715" s="2" t="s">
        <v>634</v>
      </c>
      <c r="E11715" s="2"/>
      <c r="F11715" s="2"/>
      <c r="G11715" s="2"/>
      <c r="H11715" s="2"/>
    </row>
    <row r="11716" spans="2:8">
      <c r="B11716" s="2" t="s">
        <v>12338</v>
      </c>
      <c r="C11716" s="2">
        <v>27</v>
      </c>
      <c r="D11716" s="2" t="s">
        <v>634</v>
      </c>
      <c r="E11716" s="2"/>
      <c r="F11716" s="2"/>
      <c r="G11716" s="2"/>
      <c r="H11716" s="2"/>
    </row>
    <row r="11717" spans="2:8">
      <c r="B11717" s="2" t="s">
        <v>12339</v>
      </c>
      <c r="C11717" s="2">
        <v>11</v>
      </c>
      <c r="D11717" s="2" t="s">
        <v>634</v>
      </c>
      <c r="E11717" s="2"/>
      <c r="F11717" s="2"/>
      <c r="G11717" s="2"/>
      <c r="H11717" s="2"/>
    </row>
    <row r="11718" spans="2:8">
      <c r="B11718" s="2" t="s">
        <v>12340</v>
      </c>
      <c r="C11718" s="2">
        <v>15</v>
      </c>
      <c r="D11718" s="2" t="s">
        <v>634</v>
      </c>
      <c r="E11718" s="2"/>
      <c r="F11718" s="2"/>
      <c r="G11718" s="2"/>
      <c r="H11718" s="2"/>
    </row>
    <row r="11719" spans="2:8">
      <c r="B11719" s="2" t="s">
        <v>12341</v>
      </c>
      <c r="C11719" s="2">
        <v>16</v>
      </c>
      <c r="D11719" s="2" t="s">
        <v>634</v>
      </c>
      <c r="E11719" s="2"/>
      <c r="F11719" s="2"/>
      <c r="G11719" s="2"/>
      <c r="H11719" s="2"/>
    </row>
    <row r="11720" spans="2:8">
      <c r="B11720" s="2" t="s">
        <v>12342</v>
      </c>
      <c r="C11720" s="2">
        <v>21</v>
      </c>
      <c r="D11720" s="2" t="s">
        <v>634</v>
      </c>
      <c r="E11720" s="2"/>
      <c r="F11720" s="2"/>
      <c r="G11720" s="2"/>
      <c r="H11720" s="2"/>
    </row>
    <row r="11721" spans="2:8">
      <c r="B11721" s="2" t="s">
        <v>12343</v>
      </c>
      <c r="C11721" s="2">
        <v>22</v>
      </c>
      <c r="D11721" s="2" t="s">
        <v>634</v>
      </c>
      <c r="E11721" s="2"/>
      <c r="F11721" s="2"/>
      <c r="G11721" s="2"/>
      <c r="H11721" s="2"/>
    </row>
    <row r="11722" spans="2:8">
      <c r="B11722" s="2" t="s">
        <v>12344</v>
      </c>
      <c r="C11722" s="2">
        <v>18</v>
      </c>
      <c r="D11722" s="2" t="s">
        <v>634</v>
      </c>
      <c r="E11722" s="2"/>
      <c r="F11722" s="2"/>
      <c r="G11722" s="2"/>
      <c r="H11722" s="2"/>
    </row>
    <row r="11723" spans="2:8">
      <c r="B11723" s="2" t="s">
        <v>12345</v>
      </c>
      <c r="C11723" s="2">
        <v>17</v>
      </c>
      <c r="D11723" s="2" t="s">
        <v>634</v>
      </c>
      <c r="E11723" s="2"/>
      <c r="F11723" s="2"/>
      <c r="G11723" s="2"/>
      <c r="H11723" s="2"/>
    </row>
    <row r="11724" spans="2:8">
      <c r="B11724" s="2" t="s">
        <v>12346</v>
      </c>
      <c r="C11724" s="2">
        <v>21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12347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20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19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17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21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29</v>
      </c>
      <c r="D11732" s="2" t="s">
        <v>634</v>
      </c>
      <c r="E11732" s="2"/>
      <c r="F11732" s="2"/>
      <c r="G11732" s="2"/>
      <c r="H11732" s="2"/>
    </row>
    <row r="11733" spans="2:8">
      <c r="B11733" s="2" t="s">
        <v>12355</v>
      </c>
      <c r="C11733" s="2">
        <v>29</v>
      </c>
      <c r="D11733" s="2" t="s">
        <v>634</v>
      </c>
      <c r="E11733" s="2"/>
      <c r="F11733" s="2"/>
      <c r="G11733" s="2"/>
      <c r="H11733" s="2"/>
    </row>
    <row r="11734" spans="2:8">
      <c r="B11734" s="2" t="s">
        <v>12356</v>
      </c>
      <c r="C11734" s="2">
        <v>29</v>
      </c>
      <c r="D11734" s="2" t="s">
        <v>634</v>
      </c>
      <c r="E11734" s="2"/>
      <c r="F11734" s="2"/>
      <c r="G11734" s="2"/>
      <c r="H11734" s="2"/>
    </row>
    <row r="11735" spans="2:8">
      <c r="B11735" s="2" t="s">
        <v>12357</v>
      </c>
      <c r="C11735" s="2">
        <v>19</v>
      </c>
      <c r="D11735" s="2" t="s">
        <v>634</v>
      </c>
      <c r="E11735" s="2"/>
      <c r="F11735" s="2"/>
      <c r="G11735" s="2"/>
      <c r="H11735" s="2"/>
    </row>
    <row r="11736" spans="2:8">
      <c r="B11736" s="2" t="s">
        <v>12358</v>
      </c>
      <c r="C11736" s="2">
        <v>16</v>
      </c>
      <c r="D11736" s="2" t="s">
        <v>634</v>
      </c>
      <c r="E11736" s="2"/>
      <c r="F11736" s="2"/>
      <c r="G11736" s="2"/>
      <c r="H11736" s="2"/>
    </row>
    <row r="11737" spans="2:8">
      <c r="B11737" s="2" t="s">
        <v>12359</v>
      </c>
      <c r="C11737" s="2">
        <v>15</v>
      </c>
      <c r="D11737" s="2" t="s">
        <v>634</v>
      </c>
      <c r="E11737" s="2"/>
      <c r="F11737" s="2"/>
      <c r="G11737" s="2"/>
      <c r="H11737" s="2"/>
    </row>
    <row r="11738" spans="2:8">
      <c r="B11738" s="2" t="s">
        <v>12360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19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20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14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13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38</v>
      </c>
      <c r="D11745" s="2" t="s">
        <v>634</v>
      </c>
      <c r="E11745" s="2"/>
      <c r="F11745" s="2"/>
      <c r="G11745" s="2"/>
      <c r="H11745" s="2"/>
    </row>
    <row r="11746" spans="2:8">
      <c r="B11746" s="2" t="s">
        <v>12368</v>
      </c>
      <c r="C11746" s="2">
        <v>40</v>
      </c>
      <c r="D11746" s="2" t="s">
        <v>634</v>
      </c>
      <c r="E11746" s="2"/>
      <c r="F11746" s="2"/>
      <c r="G11746" s="2"/>
      <c r="H11746" s="2"/>
    </row>
    <row r="11747" spans="2:8">
      <c r="B11747" s="2" t="s">
        <v>12369</v>
      </c>
      <c r="C11747" s="2">
        <v>27</v>
      </c>
      <c r="D11747" s="2" t="s">
        <v>634</v>
      </c>
      <c r="E11747" s="2"/>
      <c r="F11747" s="2"/>
      <c r="G11747" s="2"/>
      <c r="H11747" s="2"/>
    </row>
    <row r="11748" spans="2:8">
      <c r="B11748" s="2" t="s">
        <v>12370</v>
      </c>
      <c r="C11748" s="2">
        <v>28</v>
      </c>
      <c r="D11748" s="2" t="s">
        <v>634</v>
      </c>
      <c r="E11748" s="2"/>
      <c r="F11748" s="2"/>
      <c r="G11748" s="2"/>
      <c r="H11748" s="2"/>
    </row>
    <row r="11749" spans="2:8">
      <c r="B11749" s="2" t="s">
        <v>12371</v>
      </c>
      <c r="C11749" s="2">
        <v>28</v>
      </c>
      <c r="D11749" s="2" t="s">
        <v>634</v>
      </c>
      <c r="E11749" s="2"/>
      <c r="F11749" s="2"/>
      <c r="G11749" s="2"/>
      <c r="H11749" s="2"/>
    </row>
    <row r="11750" spans="2:8">
      <c r="B11750" s="2" t="s">
        <v>12372</v>
      </c>
      <c r="C11750" s="2">
        <v>15</v>
      </c>
      <c r="D11750" s="2" t="s">
        <v>634</v>
      </c>
      <c r="E11750" s="2"/>
      <c r="F11750" s="2"/>
      <c r="G11750" s="2"/>
      <c r="H11750" s="2"/>
    </row>
    <row r="11751" spans="2:8">
      <c r="B11751" s="2" t="s">
        <v>12373</v>
      </c>
      <c r="C11751" s="2">
        <v>27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19</v>
      </c>
      <c r="D11752" s="2" t="s">
        <v>634</v>
      </c>
      <c r="E11752" s="2"/>
      <c r="F11752" s="2"/>
      <c r="G11752" s="2"/>
      <c r="H11752" s="2"/>
    </row>
    <row r="11753" spans="2:8">
      <c r="B11753" s="2" t="s">
        <v>12375</v>
      </c>
      <c r="C11753" s="2">
        <v>20</v>
      </c>
      <c r="D11753" s="2" t="s">
        <v>634</v>
      </c>
      <c r="E11753" s="2"/>
      <c r="F11753" s="2"/>
      <c r="G11753" s="2"/>
      <c r="H11753" s="2"/>
    </row>
    <row r="11754" spans="2:8">
      <c r="B11754" s="2" t="s">
        <v>12376</v>
      </c>
      <c r="C11754" s="2">
        <v>20</v>
      </c>
      <c r="D11754" s="2" t="s">
        <v>634</v>
      </c>
      <c r="E11754" s="2"/>
      <c r="F11754" s="2"/>
      <c r="G11754" s="2"/>
      <c r="H11754" s="2"/>
    </row>
    <row r="11755" spans="2:8">
      <c r="B11755" s="2" t="s">
        <v>12377</v>
      </c>
      <c r="C11755" s="2">
        <v>19</v>
      </c>
      <c r="D11755" s="2" t="s">
        <v>634</v>
      </c>
      <c r="E11755" s="2"/>
      <c r="F11755" s="2"/>
      <c r="G11755" s="2"/>
      <c r="H11755" s="2"/>
    </row>
    <row r="11756" spans="2:8">
      <c r="B11756" s="2" t="s">
        <v>12378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18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11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15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15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28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27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18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24</v>
      </c>
      <c r="D11769" s="2" t="s">
        <v>634</v>
      </c>
      <c r="E11769" s="2"/>
      <c r="F11769" s="2"/>
      <c r="G11769" s="2"/>
      <c r="H11769" s="2"/>
    </row>
    <row r="11770" spans="2:8">
      <c r="B11770" s="2" t="s">
        <v>12392</v>
      </c>
      <c r="C11770" s="2">
        <v>26</v>
      </c>
      <c r="D11770" s="2" t="s">
        <v>634</v>
      </c>
      <c r="E11770" s="2"/>
      <c r="F11770" s="2"/>
      <c r="G11770" s="2"/>
      <c r="H11770" s="2"/>
    </row>
    <row r="11771" spans="2:8">
      <c r="B11771" s="2" t="s">
        <v>12393</v>
      </c>
      <c r="C11771" s="2">
        <v>26</v>
      </c>
      <c r="D11771" s="2" t="s">
        <v>634</v>
      </c>
      <c r="E11771" s="2"/>
      <c r="F11771" s="2"/>
      <c r="G11771" s="2"/>
      <c r="H11771" s="2"/>
    </row>
    <row r="11772" spans="2:8">
      <c r="B11772" s="2" t="s">
        <v>12394</v>
      </c>
      <c r="C11772" s="2">
        <v>26</v>
      </c>
      <c r="D11772" s="2" t="s">
        <v>634</v>
      </c>
      <c r="E11772" s="2"/>
      <c r="F11772" s="2"/>
      <c r="G11772" s="2"/>
      <c r="H11772" s="2"/>
    </row>
    <row r="11773" spans="2:8">
      <c r="B11773" s="2" t="s">
        <v>12395</v>
      </c>
      <c r="C11773" s="2">
        <v>27</v>
      </c>
      <c r="D11773" s="2" t="s">
        <v>634</v>
      </c>
      <c r="E11773" s="2"/>
      <c r="F11773" s="2"/>
      <c r="G11773" s="2"/>
      <c r="H11773" s="2"/>
    </row>
    <row r="11774" spans="2:8">
      <c r="B11774" s="2" t="s">
        <v>12396</v>
      </c>
      <c r="C11774" s="2">
        <v>25</v>
      </c>
      <c r="D11774" s="2" t="s">
        <v>634</v>
      </c>
      <c r="E11774" s="2"/>
      <c r="F11774" s="2"/>
      <c r="G11774" s="2"/>
      <c r="H11774" s="2"/>
    </row>
    <row r="11775" spans="2:8">
      <c r="B11775" s="2" t="s">
        <v>12397</v>
      </c>
      <c r="C11775" s="2">
        <v>21</v>
      </c>
      <c r="D11775" s="2" t="s">
        <v>634</v>
      </c>
      <c r="E11775" s="2"/>
      <c r="F11775" s="2"/>
      <c r="G11775" s="2"/>
      <c r="H11775" s="2"/>
    </row>
    <row r="11776" spans="2:8">
      <c r="B11776" s="2" t="s">
        <v>12398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21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21</v>
      </c>
      <c r="D11781" s="2" t="s">
        <v>634</v>
      </c>
      <c r="E11781" s="2"/>
      <c r="F11781" s="2"/>
      <c r="G11781" s="2"/>
      <c r="H11781" s="2"/>
    </row>
    <row r="11782" spans="2:8">
      <c r="B11782" s="2" t="s">
        <v>12404</v>
      </c>
      <c r="C11782" s="2">
        <v>21</v>
      </c>
      <c r="D11782" s="2" t="s">
        <v>634</v>
      </c>
      <c r="E11782" s="2"/>
      <c r="F11782" s="2"/>
      <c r="G11782" s="2"/>
      <c r="H11782" s="2"/>
    </row>
    <row r="11783" spans="2:8">
      <c r="B11783" s="2" t="s">
        <v>12405</v>
      </c>
      <c r="C11783" s="2">
        <v>21</v>
      </c>
      <c r="D11783" s="2" t="s">
        <v>634</v>
      </c>
      <c r="E11783" s="2"/>
      <c r="F11783" s="2"/>
      <c r="G11783" s="2"/>
      <c r="H11783" s="2"/>
    </row>
    <row r="11784" spans="2:8">
      <c r="B11784" s="2" t="s">
        <v>12406</v>
      </c>
      <c r="C11784" s="2">
        <v>19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12407</v>
      </c>
      <c r="C11785" s="2">
        <v>20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12408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12409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12410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33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31</v>
      </c>
      <c r="D11791" s="2" t="s">
        <v>634</v>
      </c>
      <c r="E11791" s="2"/>
      <c r="F11791" s="2"/>
      <c r="G11791" s="2"/>
      <c r="H11791" s="2"/>
    </row>
    <row r="11792" spans="2:8">
      <c r="B11792" s="2" t="s">
        <v>12414</v>
      </c>
      <c r="C11792" s="2">
        <v>34</v>
      </c>
      <c r="D11792" s="2" t="s">
        <v>634</v>
      </c>
      <c r="E11792" s="2"/>
      <c r="F11792" s="2"/>
      <c r="G11792" s="2"/>
      <c r="H11792" s="2"/>
    </row>
    <row r="11793" spans="2:8">
      <c r="B11793" s="2" t="s">
        <v>12415</v>
      </c>
      <c r="C11793" s="2">
        <v>34</v>
      </c>
      <c r="D11793" s="2" t="s">
        <v>634</v>
      </c>
      <c r="E11793" s="2"/>
      <c r="F11793" s="2"/>
      <c r="G11793" s="2"/>
      <c r="H11793" s="2"/>
    </row>
    <row r="11794" spans="2:8">
      <c r="B11794" s="2" t="s">
        <v>12416</v>
      </c>
      <c r="C11794" s="2">
        <v>34</v>
      </c>
      <c r="D11794" s="2" t="s">
        <v>634</v>
      </c>
      <c r="E11794" s="2"/>
      <c r="F11794" s="2"/>
      <c r="G11794" s="2"/>
      <c r="H11794" s="2"/>
    </row>
    <row r="11795" spans="2:8">
      <c r="B11795" s="2" t="s">
        <v>12417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26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20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19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16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17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16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16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17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17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21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19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17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12452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12453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12455</v>
      </c>
      <c r="C11833" s="2">
        <v>10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12456</v>
      </c>
      <c r="C11834" s="2">
        <v>10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12457</v>
      </c>
      <c r="C11835" s="2">
        <v>10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17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20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14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14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15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12466</v>
      </c>
      <c r="C11844" s="2">
        <v>12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12467</v>
      </c>
      <c r="C11845" s="2">
        <v>13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12468</v>
      </c>
      <c r="C11846" s="2">
        <v>13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26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12477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28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19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19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19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19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18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15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18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18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28</v>
      </c>
      <c r="D11869" s="2" t="s">
        <v>634</v>
      </c>
      <c r="E11869" s="2"/>
      <c r="F11869" s="2"/>
      <c r="G11869" s="2"/>
      <c r="H11869" s="2"/>
    </row>
    <row r="11870" spans="2:8">
      <c r="B11870" s="2" t="s">
        <v>12492</v>
      </c>
      <c r="C11870" s="2">
        <v>29</v>
      </c>
      <c r="D11870" s="2" t="s">
        <v>634</v>
      </c>
      <c r="E11870" s="2"/>
      <c r="F11870" s="2"/>
      <c r="G11870" s="2"/>
      <c r="H11870" s="2"/>
    </row>
    <row r="11871" spans="2:8">
      <c r="B11871" s="2" t="s">
        <v>12493</v>
      </c>
      <c r="C11871" s="2">
        <v>28</v>
      </c>
      <c r="D11871" s="2" t="s">
        <v>634</v>
      </c>
      <c r="E11871" s="2"/>
      <c r="F11871" s="2"/>
      <c r="G11871" s="2"/>
      <c r="H11871" s="2"/>
    </row>
    <row r="11872" spans="2:8">
      <c r="B11872" s="2" t="s">
        <v>12494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28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19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23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31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12511</v>
      </c>
      <c r="C11889" s="2">
        <v>22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12512</v>
      </c>
      <c r="C11890" s="2">
        <v>19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12513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27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22</v>
      </c>
      <c r="D11894" s="2" t="s">
        <v>634</v>
      </c>
      <c r="E11894" s="2"/>
      <c r="F11894" s="2"/>
      <c r="G11894" s="2"/>
      <c r="H11894" s="2"/>
    </row>
    <row r="11895" spans="2:8">
      <c r="B11895" s="2" t="s">
        <v>12517</v>
      </c>
      <c r="C11895" s="2">
        <v>20</v>
      </c>
      <c r="D11895" s="2" t="s">
        <v>634</v>
      </c>
      <c r="E11895" s="2"/>
      <c r="F11895" s="2"/>
      <c r="G11895" s="2"/>
      <c r="H11895" s="2"/>
    </row>
    <row r="11896" spans="2:8">
      <c r="B11896" s="2" t="s">
        <v>12518</v>
      </c>
      <c r="C11896" s="2">
        <v>18</v>
      </c>
      <c r="D11896" s="2" t="s">
        <v>634</v>
      </c>
      <c r="E11896" s="2"/>
      <c r="F11896" s="2"/>
      <c r="G11896" s="2"/>
      <c r="H11896" s="2"/>
    </row>
    <row r="11897" spans="2:8">
      <c r="B11897" s="2" t="s">
        <v>12519</v>
      </c>
      <c r="C11897" s="2">
        <v>16</v>
      </c>
      <c r="D11897" s="2" t="s">
        <v>634</v>
      </c>
      <c r="E11897" s="2"/>
      <c r="F11897" s="2"/>
      <c r="G11897" s="2"/>
      <c r="H11897" s="2"/>
    </row>
    <row r="11898" spans="2:8">
      <c r="B11898" s="2" t="s">
        <v>12520</v>
      </c>
      <c r="C11898" s="2">
        <v>15</v>
      </c>
      <c r="D11898" s="2" t="s">
        <v>634</v>
      </c>
      <c r="E11898" s="2"/>
      <c r="F11898" s="2"/>
      <c r="G11898" s="2"/>
      <c r="H11898" s="2"/>
    </row>
    <row r="11899" spans="2:8">
      <c r="B11899" s="2" t="s">
        <v>12521</v>
      </c>
      <c r="C11899" s="2">
        <v>15</v>
      </c>
      <c r="D11899" s="2" t="s">
        <v>634</v>
      </c>
      <c r="E11899" s="2"/>
      <c r="F11899" s="2"/>
      <c r="G11899" s="2"/>
      <c r="H11899" s="2"/>
    </row>
    <row r="11900" spans="2:8">
      <c r="B11900" s="2" t="s">
        <v>12522</v>
      </c>
      <c r="C11900" s="2">
        <v>15</v>
      </c>
      <c r="D11900" s="2" t="s">
        <v>634</v>
      </c>
      <c r="E11900" s="2"/>
      <c r="F11900" s="2"/>
      <c r="G11900" s="2"/>
      <c r="H11900" s="2"/>
    </row>
    <row r="11901" spans="2:8">
      <c r="B11901" s="2" t="s">
        <v>12523</v>
      </c>
      <c r="C11901" s="2">
        <v>14</v>
      </c>
      <c r="D11901" s="2" t="s">
        <v>634</v>
      </c>
      <c r="E11901" s="2"/>
      <c r="F11901" s="2"/>
      <c r="G11901" s="2"/>
      <c r="H11901" s="2"/>
    </row>
    <row r="11902" spans="2:8">
      <c r="B11902" s="2" t="s">
        <v>12524</v>
      </c>
      <c r="C11902" s="2">
        <v>9</v>
      </c>
      <c r="D11902" s="2" t="s">
        <v>634</v>
      </c>
      <c r="E11902" s="2"/>
      <c r="F11902" s="2"/>
      <c r="G11902" s="2"/>
      <c r="H11902" s="2"/>
    </row>
    <row r="11903" spans="2:8">
      <c r="B11903" s="2" t="s">
        <v>12525</v>
      </c>
      <c r="C11903" s="2">
        <v>18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20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18</v>
      </c>
      <c r="D11907" s="2" t="s">
        <v>634</v>
      </c>
      <c r="E11907" s="2"/>
      <c r="F11907" s="2"/>
      <c r="G11907" s="2"/>
      <c r="H11907" s="2"/>
    </row>
    <row r="11908" spans="2:8">
      <c r="B11908" s="2" t="s">
        <v>12530</v>
      </c>
      <c r="C11908" s="2">
        <v>16</v>
      </c>
      <c r="D11908" s="2" t="s">
        <v>634</v>
      </c>
      <c r="E11908" s="2"/>
      <c r="F11908" s="2"/>
      <c r="G11908" s="2"/>
      <c r="H11908" s="2"/>
    </row>
    <row r="11909" spans="2:8">
      <c r="B11909" s="2" t="s">
        <v>12531</v>
      </c>
      <c r="C11909" s="2">
        <v>18</v>
      </c>
      <c r="D11909" s="2" t="s">
        <v>634</v>
      </c>
      <c r="E11909" s="2"/>
      <c r="F11909" s="2"/>
      <c r="G11909" s="2"/>
      <c r="H11909" s="2"/>
    </row>
    <row r="11910" spans="2:8">
      <c r="B11910" s="2" t="s">
        <v>12532</v>
      </c>
      <c r="C11910" s="2">
        <v>15</v>
      </c>
      <c r="D11910" s="2" t="s">
        <v>634</v>
      </c>
      <c r="E11910" s="2"/>
      <c r="F11910" s="2"/>
      <c r="G11910" s="2"/>
      <c r="H11910" s="2"/>
    </row>
    <row r="11911" spans="2:8">
      <c r="B11911" s="2" t="s">
        <v>12533</v>
      </c>
      <c r="C11911" s="2">
        <v>15</v>
      </c>
      <c r="D11911" s="2" t="s">
        <v>634</v>
      </c>
      <c r="E11911" s="2"/>
      <c r="F11911" s="2"/>
      <c r="G11911" s="2"/>
      <c r="H11911" s="2"/>
    </row>
    <row r="11912" spans="2:8">
      <c r="B11912" s="2" t="s">
        <v>12534</v>
      </c>
      <c r="C11912" s="2">
        <v>16</v>
      </c>
      <c r="D11912" s="2" t="s">
        <v>634</v>
      </c>
      <c r="E11912" s="2"/>
      <c r="F11912" s="2"/>
      <c r="G11912" s="2"/>
      <c r="H11912" s="2"/>
    </row>
    <row r="11913" spans="2:8">
      <c r="B11913" s="2" t="s">
        <v>12535</v>
      </c>
      <c r="C11913" s="2">
        <v>17</v>
      </c>
      <c r="D11913" s="2" t="s">
        <v>634</v>
      </c>
      <c r="E11913" s="2"/>
      <c r="F11913" s="2"/>
      <c r="G11913" s="2"/>
      <c r="H11913" s="2"/>
    </row>
    <row r="11914" spans="2:8">
      <c r="B11914" s="2" t="s">
        <v>12536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12538</v>
      </c>
      <c r="C11916" s="2">
        <v>12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12539</v>
      </c>
      <c r="C11917" s="2">
        <v>12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12540</v>
      </c>
      <c r="C11918" s="2">
        <v>11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12541</v>
      </c>
      <c r="C11919" s="2">
        <v>10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12542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19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21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19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25</v>
      </c>
      <c r="D11934" s="2" t="s">
        <v>634</v>
      </c>
      <c r="E11934" s="2"/>
      <c r="F11934" s="2"/>
      <c r="G11934" s="2"/>
      <c r="H11934" s="2"/>
    </row>
    <row r="11935" spans="2:8">
      <c r="B11935" s="2" t="s">
        <v>12557</v>
      </c>
      <c r="C11935" s="2">
        <v>25</v>
      </c>
      <c r="D11935" s="2" t="s">
        <v>634</v>
      </c>
      <c r="E11935" s="2"/>
      <c r="F11935" s="2"/>
      <c r="G11935" s="2"/>
      <c r="H11935" s="2"/>
    </row>
    <row r="11936" spans="2:8">
      <c r="B11936" s="2" t="s">
        <v>12558</v>
      </c>
      <c r="C11936" s="2">
        <v>25</v>
      </c>
      <c r="D11936" s="2" t="s">
        <v>634</v>
      </c>
      <c r="E11936" s="2"/>
      <c r="F11936" s="2"/>
      <c r="G11936" s="2"/>
      <c r="H11936" s="2"/>
    </row>
    <row r="11937" spans="2:8">
      <c r="B11937" s="2" t="s">
        <v>12559</v>
      </c>
      <c r="C11937" s="2">
        <v>24</v>
      </c>
      <c r="D11937" s="2" t="s">
        <v>634</v>
      </c>
      <c r="E11937" s="2"/>
      <c r="F11937" s="2"/>
      <c r="G11937" s="2"/>
      <c r="H11937" s="2"/>
    </row>
    <row r="11938" spans="2:8">
      <c r="B11938" s="2" t="s">
        <v>12560</v>
      </c>
      <c r="C11938" s="2">
        <v>24</v>
      </c>
      <c r="D11938" s="2" t="s">
        <v>634</v>
      </c>
      <c r="E11938" s="2"/>
      <c r="F11938" s="2"/>
      <c r="G11938" s="2"/>
      <c r="H11938" s="2"/>
    </row>
    <row r="11939" spans="2:8">
      <c r="B11939" s="2" t="s">
        <v>12561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12562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31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12564</v>
      </c>
      <c r="C11942" s="2">
        <v>30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30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20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20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20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19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15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20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15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13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13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13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25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28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16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11</v>
      </c>
      <c r="D11979" s="2" t="s">
        <v>634</v>
      </c>
      <c r="E11979" s="2"/>
      <c r="F11979" s="2"/>
      <c r="G11979" s="2"/>
      <c r="H11979" s="2"/>
    </row>
    <row r="11980" spans="2:8">
      <c r="B11980" s="2" t="s">
        <v>12602</v>
      </c>
      <c r="C11980" s="2">
        <v>19</v>
      </c>
      <c r="D11980" s="2" t="s">
        <v>634</v>
      </c>
      <c r="E11980" s="2"/>
      <c r="F11980" s="2"/>
      <c r="G11980" s="2"/>
      <c r="H11980" s="2"/>
    </row>
    <row r="11981" spans="2:8">
      <c r="B11981" s="2" t="s">
        <v>12603</v>
      </c>
      <c r="C11981" s="2">
        <v>17</v>
      </c>
      <c r="D11981" s="2" t="s">
        <v>634</v>
      </c>
      <c r="E11981" s="2"/>
      <c r="F11981" s="2"/>
      <c r="G11981" s="2"/>
      <c r="H11981" s="2"/>
    </row>
    <row r="11982" spans="2:8">
      <c r="B11982" s="2" t="s">
        <v>12604</v>
      </c>
      <c r="C11982" s="2">
        <v>19</v>
      </c>
      <c r="D11982" s="2" t="s">
        <v>634</v>
      </c>
      <c r="E11982" s="2"/>
      <c r="F11982" s="2"/>
      <c r="G11982" s="2"/>
      <c r="H11982" s="2"/>
    </row>
    <row r="11983" spans="2:8">
      <c r="B11983" s="2" t="s">
        <v>12605</v>
      </c>
      <c r="C11983" s="2">
        <v>25</v>
      </c>
      <c r="D11983" s="2" t="s">
        <v>634</v>
      </c>
      <c r="E11983" s="2"/>
      <c r="F11983" s="2"/>
      <c r="G11983" s="2"/>
      <c r="H11983" s="2"/>
    </row>
    <row r="11984" spans="2:8">
      <c r="B11984" s="2" t="s">
        <v>12606</v>
      </c>
      <c r="C11984" s="2">
        <v>29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30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17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12614</v>
      </c>
      <c r="C11992" s="2">
        <v>23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12615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12616</v>
      </c>
      <c r="C11994" s="2">
        <v>25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12617</v>
      </c>
      <c r="C11995" s="2">
        <v>22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12618</v>
      </c>
      <c r="C11996" s="2">
        <v>23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12619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12620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12621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12622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12623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18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18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17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21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19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16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21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21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26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21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34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34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21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16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15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16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19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18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18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17</v>
      </c>
      <c r="D12035" s="2" t="s">
        <v>634</v>
      </c>
      <c r="E12035" s="2"/>
      <c r="F12035" s="2"/>
      <c r="G12035" s="2"/>
      <c r="H12035" s="2"/>
    </row>
    <row r="12036" spans="2:8">
      <c r="B12036" s="2" t="s">
        <v>12658</v>
      </c>
      <c r="C12036" s="2">
        <v>14</v>
      </c>
      <c r="D12036" s="2" t="s">
        <v>634</v>
      </c>
      <c r="E12036" s="2"/>
      <c r="F12036" s="2"/>
      <c r="G12036" s="2"/>
      <c r="H12036" s="2"/>
    </row>
    <row r="12037" spans="2:8">
      <c r="B12037" s="2" t="s">
        <v>12659</v>
      </c>
      <c r="C12037" s="2">
        <v>18</v>
      </c>
      <c r="D12037" s="2" t="s">
        <v>634</v>
      </c>
      <c r="E12037" s="2"/>
      <c r="F12037" s="2"/>
      <c r="G12037" s="2"/>
      <c r="H12037" s="2"/>
    </row>
    <row r="12038" spans="2:8">
      <c r="B12038" s="2" t="s">
        <v>12660</v>
      </c>
      <c r="C12038" s="2">
        <v>18</v>
      </c>
      <c r="D12038" s="2" t="s">
        <v>634</v>
      </c>
      <c r="E12038" s="2"/>
      <c r="F12038" s="2"/>
      <c r="G12038" s="2"/>
      <c r="H12038" s="2"/>
    </row>
    <row r="12039" spans="2:8">
      <c r="B12039" s="2" t="s">
        <v>12661</v>
      </c>
      <c r="C12039" s="2">
        <v>18</v>
      </c>
      <c r="D12039" s="2" t="s">
        <v>634</v>
      </c>
      <c r="E12039" s="2"/>
      <c r="F12039" s="2"/>
      <c r="G12039" s="2"/>
      <c r="H12039" s="2"/>
    </row>
    <row r="12040" spans="2:8">
      <c r="B12040" s="2" t="s">
        <v>12662</v>
      </c>
      <c r="C12040" s="2">
        <v>16</v>
      </c>
      <c r="D12040" s="2" t="s">
        <v>634</v>
      </c>
      <c r="E12040" s="2"/>
      <c r="F12040" s="2"/>
      <c r="G12040" s="2"/>
      <c r="H12040" s="2"/>
    </row>
    <row r="12041" spans="2:8">
      <c r="B12041" s="2" t="s">
        <v>12663</v>
      </c>
      <c r="C12041" s="2">
        <v>31</v>
      </c>
      <c r="D12041" s="2" t="s">
        <v>634</v>
      </c>
      <c r="E12041" s="2"/>
      <c r="F12041" s="2"/>
      <c r="G12041" s="2"/>
      <c r="H12041" s="2"/>
    </row>
    <row r="12042" spans="2:8">
      <c r="B12042" s="2" t="s">
        <v>12664</v>
      </c>
      <c r="C12042" s="2">
        <v>33</v>
      </c>
      <c r="D12042" s="2" t="s">
        <v>634</v>
      </c>
      <c r="E12042" s="2"/>
      <c r="F12042" s="2"/>
      <c r="G12042" s="2"/>
      <c r="H12042" s="2"/>
    </row>
    <row r="12043" spans="2:8">
      <c r="B12043" s="2" t="s">
        <v>12665</v>
      </c>
      <c r="C12043" s="2">
        <v>32</v>
      </c>
      <c r="D12043" s="2" t="s">
        <v>634</v>
      </c>
      <c r="E12043" s="2"/>
      <c r="F12043" s="2"/>
      <c r="G12043" s="2"/>
      <c r="H12043" s="2"/>
    </row>
    <row r="12044" spans="2:8">
      <c r="B12044" s="2" t="s">
        <v>12666</v>
      </c>
      <c r="C12044" s="2">
        <v>30</v>
      </c>
      <c r="D12044" s="2" t="s">
        <v>634</v>
      </c>
      <c r="E12044" s="2"/>
      <c r="F12044" s="2"/>
      <c r="G12044" s="2"/>
      <c r="H12044" s="2"/>
    </row>
    <row r="12045" spans="2:8">
      <c r="B12045" s="2" t="s">
        <v>12667</v>
      </c>
      <c r="C12045" s="2">
        <v>23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12668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12669</v>
      </c>
      <c r="C12047" s="2">
        <v>20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12670</v>
      </c>
      <c r="C12048" s="2">
        <v>19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12671</v>
      </c>
      <c r="C12049" s="2">
        <v>18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12672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12673</v>
      </c>
      <c r="C12051" s="2">
        <v>14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12674</v>
      </c>
      <c r="C12052" s="2">
        <v>10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12675</v>
      </c>
      <c r="C12053" s="2">
        <v>11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12676</v>
      </c>
      <c r="C12054" s="2">
        <v>12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14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13</v>
      </c>
      <c r="D12056" s="2" t="s">
        <v>634</v>
      </c>
      <c r="E12056" s="2"/>
      <c r="F12056" s="2"/>
      <c r="G12056" s="2"/>
      <c r="H12056" s="2"/>
    </row>
    <row r="12057" spans="2:8">
      <c r="B12057" s="2" t="s">
        <v>12679</v>
      </c>
      <c r="C12057" s="2">
        <v>14</v>
      </c>
      <c r="D12057" s="2" t="s">
        <v>634</v>
      </c>
      <c r="E12057" s="2"/>
      <c r="F12057" s="2"/>
      <c r="G12057" s="2"/>
      <c r="H12057" s="2"/>
    </row>
    <row r="12058" spans="2:8">
      <c r="B12058" s="2" t="s">
        <v>12680</v>
      </c>
      <c r="C12058" s="2">
        <v>16</v>
      </c>
      <c r="D12058" s="2" t="s">
        <v>634</v>
      </c>
      <c r="E12058" s="2"/>
      <c r="F12058" s="2"/>
      <c r="G12058" s="2"/>
      <c r="H12058" s="2"/>
    </row>
    <row r="12059" spans="2:8">
      <c r="B12059" s="2" t="s">
        <v>12681</v>
      </c>
      <c r="C12059" s="2">
        <v>18</v>
      </c>
      <c r="D12059" s="2" t="s">
        <v>634</v>
      </c>
      <c r="E12059" s="2"/>
      <c r="F12059" s="2"/>
      <c r="G12059" s="2"/>
      <c r="H12059" s="2"/>
    </row>
    <row r="12060" spans="2:8">
      <c r="B12060" s="2" t="s">
        <v>12682</v>
      </c>
      <c r="C12060" s="2">
        <v>19</v>
      </c>
      <c r="D12060" s="2" t="s">
        <v>634</v>
      </c>
      <c r="E12060" s="2"/>
      <c r="F12060" s="2"/>
      <c r="G12060" s="2"/>
      <c r="H12060" s="2"/>
    </row>
    <row r="12061" spans="2:8">
      <c r="B12061" s="2" t="s">
        <v>12683</v>
      </c>
      <c r="C12061" s="2">
        <v>19</v>
      </c>
      <c r="D12061" s="2" t="s">
        <v>634</v>
      </c>
      <c r="E12061" s="2"/>
      <c r="F12061" s="2"/>
      <c r="G12061" s="2"/>
      <c r="H12061" s="2"/>
    </row>
    <row r="12062" spans="2:8">
      <c r="B12062" s="2" t="s">
        <v>12684</v>
      </c>
      <c r="C12062" s="2">
        <v>22</v>
      </c>
      <c r="D12062" s="2" t="s">
        <v>634</v>
      </c>
      <c r="E12062" s="2"/>
      <c r="F12062" s="2"/>
      <c r="G12062" s="2"/>
      <c r="H12062" s="2"/>
    </row>
    <row r="12063" spans="2:8">
      <c r="B12063" s="2" t="s">
        <v>12685</v>
      </c>
      <c r="C12063" s="2">
        <v>23</v>
      </c>
      <c r="D12063" s="2" t="s">
        <v>634</v>
      </c>
      <c r="E12063" s="2"/>
      <c r="F12063" s="2"/>
      <c r="G12063" s="2"/>
      <c r="H12063" s="2"/>
    </row>
    <row r="12064" spans="2:8">
      <c r="B12064" s="2" t="s">
        <v>12686</v>
      </c>
      <c r="C12064" s="2">
        <v>23</v>
      </c>
      <c r="D12064" s="2" t="s">
        <v>634</v>
      </c>
      <c r="E12064" s="2"/>
      <c r="F12064" s="2"/>
      <c r="G12064" s="2"/>
      <c r="H12064" s="2"/>
    </row>
    <row r="12065" spans="2:8">
      <c r="B12065" s="2" t="s">
        <v>12687</v>
      </c>
      <c r="C12065" s="2">
        <v>23</v>
      </c>
      <c r="D12065" s="2" t="s">
        <v>634</v>
      </c>
      <c r="E12065" s="2"/>
      <c r="F12065" s="2"/>
      <c r="G12065" s="2"/>
      <c r="H12065" s="2"/>
    </row>
    <row r="12066" spans="2:8">
      <c r="B12066" s="2" t="s">
        <v>12688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26</v>
      </c>
      <c r="D12070" s="2" t="s">
        <v>634</v>
      </c>
      <c r="E12070" s="2"/>
      <c r="F12070" s="2"/>
      <c r="G12070" s="2"/>
      <c r="H12070" s="2"/>
    </row>
    <row r="12071" spans="2:8">
      <c r="B12071" s="2" t="s">
        <v>12693</v>
      </c>
      <c r="C12071" s="2">
        <v>26</v>
      </c>
      <c r="D12071" s="2" t="s">
        <v>634</v>
      </c>
      <c r="E12071" s="2"/>
      <c r="F12071" s="2"/>
      <c r="G12071" s="2"/>
      <c r="H12071" s="2"/>
    </row>
    <row r="12072" spans="2:8">
      <c r="B12072" s="2" t="s">
        <v>12694</v>
      </c>
      <c r="C12072" s="2">
        <v>27</v>
      </c>
      <c r="D12072" s="2" t="s">
        <v>634</v>
      </c>
      <c r="E12072" s="2"/>
      <c r="F12072" s="2"/>
      <c r="G12072" s="2"/>
      <c r="H12072" s="2"/>
    </row>
    <row r="12073" spans="2:8">
      <c r="B12073" s="2" t="s">
        <v>12695</v>
      </c>
      <c r="C12073" s="2">
        <v>24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16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13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13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11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11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14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13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12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23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17</v>
      </c>
      <c r="D12089" s="2" t="s">
        <v>634</v>
      </c>
      <c r="E12089" s="2"/>
      <c r="F12089" s="2"/>
      <c r="G12089" s="2"/>
      <c r="H12089" s="2"/>
    </row>
    <row r="12090" spans="2:8">
      <c r="B12090" s="2" t="s">
        <v>12712</v>
      </c>
      <c r="C12090" s="2">
        <v>19</v>
      </c>
      <c r="D12090" s="2" t="s">
        <v>634</v>
      </c>
      <c r="E12090" s="2"/>
      <c r="F12090" s="2"/>
      <c r="G12090" s="2"/>
      <c r="H12090" s="2"/>
    </row>
    <row r="12091" spans="2:8">
      <c r="B12091" s="2" t="s">
        <v>12713</v>
      </c>
      <c r="C12091" s="2">
        <v>19</v>
      </c>
      <c r="D12091" s="2" t="s">
        <v>634</v>
      </c>
      <c r="E12091" s="2"/>
      <c r="F12091" s="2"/>
      <c r="G12091" s="2"/>
      <c r="H12091" s="2"/>
    </row>
    <row r="12092" spans="2:8">
      <c r="B12092" s="2" t="s">
        <v>12714</v>
      </c>
      <c r="C12092" s="2">
        <v>19</v>
      </c>
      <c r="D12092" s="2" t="s">
        <v>634</v>
      </c>
      <c r="E12092" s="2"/>
      <c r="F12092" s="2"/>
      <c r="G12092" s="2"/>
      <c r="H12092" s="2"/>
    </row>
    <row r="12093" spans="2:8">
      <c r="B12093" s="2" t="s">
        <v>12715</v>
      </c>
      <c r="C12093" s="2">
        <v>23</v>
      </c>
      <c r="D12093" s="2" t="s">
        <v>634</v>
      </c>
      <c r="E12093" s="2"/>
      <c r="F12093" s="2"/>
      <c r="G12093" s="2"/>
      <c r="H12093" s="2"/>
    </row>
    <row r="12094" spans="2:8">
      <c r="B12094" s="2" t="s">
        <v>12716</v>
      </c>
      <c r="C12094" s="2">
        <v>25</v>
      </c>
      <c r="D12094" s="2" t="s">
        <v>634</v>
      </c>
      <c r="E12094" s="2"/>
      <c r="F12094" s="2"/>
      <c r="G12094" s="2"/>
      <c r="H12094" s="2"/>
    </row>
    <row r="12095" spans="2:8">
      <c r="B12095" s="2" t="s">
        <v>12717</v>
      </c>
      <c r="C12095" s="2">
        <v>25</v>
      </c>
      <c r="D12095" s="2" t="s">
        <v>634</v>
      </c>
      <c r="E12095" s="2"/>
      <c r="F12095" s="2"/>
      <c r="G12095" s="2"/>
      <c r="H12095" s="2"/>
    </row>
    <row r="12096" spans="2:8">
      <c r="B12096" s="2" t="s">
        <v>12718</v>
      </c>
      <c r="C12096" s="2">
        <v>24</v>
      </c>
      <c r="D12096" s="2" t="s">
        <v>634</v>
      </c>
      <c r="E12096" s="2"/>
      <c r="F12096" s="2"/>
      <c r="G12096" s="2"/>
      <c r="H12096" s="2"/>
    </row>
    <row r="12097" spans="2:8">
      <c r="B12097" s="2" t="s">
        <v>12719</v>
      </c>
      <c r="C12097" s="2">
        <v>23</v>
      </c>
      <c r="D12097" s="2" t="s">
        <v>634</v>
      </c>
      <c r="E12097" s="2"/>
      <c r="F12097" s="2"/>
      <c r="G12097" s="2"/>
      <c r="H12097" s="2"/>
    </row>
    <row r="12098" spans="2:8">
      <c r="B12098" s="2" t="s">
        <v>12720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13</v>
      </c>
      <c r="D12101" s="2" t="s">
        <v>634</v>
      </c>
      <c r="E12101" s="2"/>
      <c r="F12101" s="2"/>
      <c r="G12101" s="2"/>
      <c r="H12101" s="2"/>
    </row>
    <row r="12102" spans="2:8">
      <c r="B12102" s="2" t="s">
        <v>12724</v>
      </c>
      <c r="C12102" s="2">
        <v>14</v>
      </c>
      <c r="D12102" s="2" t="s">
        <v>634</v>
      </c>
      <c r="E12102" s="2"/>
      <c r="F12102" s="2"/>
      <c r="G12102" s="2"/>
      <c r="H12102" s="2"/>
    </row>
    <row r="12103" spans="2:8">
      <c r="B12103" s="2" t="s">
        <v>12725</v>
      </c>
      <c r="C12103" s="2">
        <v>24</v>
      </c>
      <c r="D12103" s="2" t="s">
        <v>634</v>
      </c>
      <c r="E12103" s="2"/>
      <c r="F12103" s="2"/>
      <c r="G12103" s="2"/>
      <c r="H12103" s="2"/>
    </row>
    <row r="12104" spans="2:8">
      <c r="B12104" s="2" t="s">
        <v>12726</v>
      </c>
      <c r="C12104" s="2">
        <v>24</v>
      </c>
      <c r="D12104" s="2" t="s">
        <v>634</v>
      </c>
      <c r="E12104" s="2"/>
      <c r="F12104" s="2"/>
      <c r="G12104" s="2"/>
      <c r="H12104" s="2"/>
    </row>
    <row r="12105" spans="2:8">
      <c r="B12105" s="2" t="s">
        <v>12727</v>
      </c>
      <c r="C12105" s="2">
        <v>24</v>
      </c>
      <c r="D12105" s="2" t="s">
        <v>634</v>
      </c>
      <c r="E12105" s="2"/>
      <c r="F12105" s="2"/>
      <c r="G12105" s="2"/>
      <c r="H12105" s="2"/>
    </row>
    <row r="12106" spans="2:8">
      <c r="B12106" s="2" t="s">
        <v>12728</v>
      </c>
      <c r="C12106" s="2">
        <v>24</v>
      </c>
      <c r="D12106" s="2" t="s">
        <v>634</v>
      </c>
      <c r="E12106" s="2"/>
      <c r="F12106" s="2"/>
      <c r="G12106" s="2"/>
      <c r="H12106" s="2"/>
    </row>
    <row r="12107" spans="2:8">
      <c r="B12107" s="2" t="s">
        <v>12729</v>
      </c>
      <c r="C12107" s="2">
        <v>24</v>
      </c>
      <c r="D12107" s="2" t="s">
        <v>634</v>
      </c>
      <c r="E12107" s="2"/>
      <c r="F12107" s="2"/>
      <c r="G12107" s="2"/>
      <c r="H12107" s="2"/>
    </row>
    <row r="12108" spans="2:8">
      <c r="B12108" s="2" t="s">
        <v>12730</v>
      </c>
      <c r="C12108" s="2">
        <v>31</v>
      </c>
      <c r="D12108" s="2" t="s">
        <v>634</v>
      </c>
      <c r="E12108" s="2"/>
      <c r="F12108" s="2"/>
      <c r="G12108" s="2"/>
      <c r="H12108" s="2"/>
    </row>
    <row r="12109" spans="2:8">
      <c r="B12109" s="2" t="s">
        <v>12731</v>
      </c>
      <c r="C12109" s="2">
        <v>33</v>
      </c>
      <c r="D12109" s="2" t="s">
        <v>634</v>
      </c>
      <c r="E12109" s="2"/>
      <c r="F12109" s="2"/>
      <c r="G12109" s="2"/>
      <c r="H12109" s="2"/>
    </row>
    <row r="12110" spans="2:8">
      <c r="B12110" s="2" t="s">
        <v>12732</v>
      </c>
      <c r="C12110" s="2">
        <v>32</v>
      </c>
      <c r="D12110" s="2" t="s">
        <v>634</v>
      </c>
      <c r="E12110" s="2"/>
      <c r="F12110" s="2"/>
      <c r="G12110" s="2"/>
      <c r="H12110" s="2"/>
    </row>
    <row r="12111" spans="2:8">
      <c r="B12111" s="2" t="s">
        <v>12733</v>
      </c>
      <c r="C12111" s="2">
        <v>30</v>
      </c>
      <c r="D12111" s="2" t="s">
        <v>634</v>
      </c>
      <c r="E12111" s="2"/>
      <c r="F12111" s="2"/>
      <c r="G12111" s="2"/>
      <c r="H12111" s="2"/>
    </row>
    <row r="12112" spans="2:8">
      <c r="B12112" s="2" t="s">
        <v>12734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12738</v>
      </c>
      <c r="C12116" s="2">
        <v>18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12739</v>
      </c>
      <c r="C12117" s="2">
        <v>21</v>
      </c>
      <c r="D12117" s="2" t="s">
        <v>634</v>
      </c>
      <c r="E12117" s="2"/>
      <c r="F12117" s="2"/>
      <c r="G12117" s="2"/>
      <c r="H12117" s="2"/>
    </row>
    <row r="12118" spans="2:8">
      <c r="B12118" s="2" t="s">
        <v>12740</v>
      </c>
      <c r="C12118" s="2">
        <v>21</v>
      </c>
      <c r="D12118" s="2" t="s">
        <v>634</v>
      </c>
      <c r="E12118" s="2"/>
      <c r="F12118" s="2"/>
      <c r="G12118" s="2"/>
      <c r="H12118" s="2"/>
    </row>
    <row r="12119" spans="2:8">
      <c r="B12119" s="2" t="s">
        <v>12741</v>
      </c>
      <c r="C12119" s="2">
        <v>19</v>
      </c>
      <c r="D12119" s="2" t="s">
        <v>634</v>
      </c>
      <c r="E12119" s="2"/>
      <c r="F12119" s="2"/>
      <c r="G12119" s="2"/>
      <c r="H12119" s="2"/>
    </row>
    <row r="12120" spans="2:8">
      <c r="B12120" s="2" t="s">
        <v>12742</v>
      </c>
      <c r="C12120" s="2">
        <v>27</v>
      </c>
      <c r="D12120" s="2" t="s">
        <v>634</v>
      </c>
      <c r="E12120" s="2"/>
      <c r="F12120" s="2"/>
      <c r="G12120" s="2"/>
      <c r="H12120" s="2"/>
    </row>
    <row r="12121" spans="2:8">
      <c r="B12121" s="2" t="s">
        <v>12743</v>
      </c>
      <c r="C12121" s="2">
        <v>29</v>
      </c>
      <c r="D12121" s="2" t="s">
        <v>634</v>
      </c>
      <c r="E12121" s="2"/>
      <c r="F12121" s="2"/>
      <c r="G12121" s="2"/>
      <c r="H12121" s="2"/>
    </row>
    <row r="12122" spans="2:8">
      <c r="B12122" s="2" t="s">
        <v>12744</v>
      </c>
      <c r="C12122" s="2">
        <v>28</v>
      </c>
      <c r="D12122" s="2" t="s">
        <v>634</v>
      </c>
      <c r="E12122" s="2"/>
      <c r="F12122" s="2"/>
      <c r="G12122" s="2"/>
      <c r="H12122" s="2"/>
    </row>
    <row r="12123" spans="2:8">
      <c r="B12123" s="2" t="s">
        <v>12745</v>
      </c>
      <c r="C12123" s="2">
        <v>30</v>
      </c>
      <c r="D12123" s="2" t="s">
        <v>634</v>
      </c>
      <c r="E12123" s="2"/>
      <c r="F12123" s="2"/>
      <c r="G12123" s="2"/>
      <c r="H12123" s="2"/>
    </row>
    <row r="12124" spans="2:8">
      <c r="B12124" s="2" t="s">
        <v>12746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19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17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16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16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16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15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14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12754</v>
      </c>
      <c r="C12132" s="2">
        <v>13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12755</v>
      </c>
      <c r="C12133" s="2">
        <v>25</v>
      </c>
      <c r="D12133" s="2" t="s">
        <v>634</v>
      </c>
      <c r="E12133" s="2"/>
      <c r="F12133" s="2"/>
      <c r="G12133" s="2"/>
      <c r="H12133" s="2"/>
    </row>
    <row r="12134" spans="2:8">
      <c r="B12134" s="2" t="s">
        <v>12756</v>
      </c>
      <c r="C12134" s="2">
        <v>27</v>
      </c>
      <c r="D12134" s="2" t="s">
        <v>634</v>
      </c>
      <c r="E12134" s="2"/>
      <c r="F12134" s="2"/>
      <c r="G12134" s="2"/>
      <c r="H12134" s="2"/>
    </row>
    <row r="12135" spans="2:8">
      <c r="B12135" s="2" t="s">
        <v>12757</v>
      </c>
      <c r="C12135" s="2">
        <v>25</v>
      </c>
      <c r="D12135" s="2" t="s">
        <v>634</v>
      </c>
      <c r="E12135" s="2"/>
      <c r="F12135" s="2"/>
      <c r="G12135" s="2"/>
      <c r="H12135" s="2"/>
    </row>
    <row r="12136" spans="2:8">
      <c r="B12136" s="2" t="s">
        <v>12758</v>
      </c>
      <c r="C12136" s="2">
        <v>21</v>
      </c>
      <c r="D12136" s="2" t="s">
        <v>634</v>
      </c>
      <c r="E12136" s="2"/>
      <c r="F12136" s="2"/>
      <c r="G12136" s="2"/>
      <c r="H12136" s="2"/>
    </row>
    <row r="12137" spans="2:8">
      <c r="B12137" s="2" t="s">
        <v>12759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12760</v>
      </c>
      <c r="C12138" s="2">
        <v>18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12761</v>
      </c>
      <c r="C12139" s="2">
        <v>18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34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29</v>
      </c>
      <c r="D12143" s="2" t="s">
        <v>634</v>
      </c>
      <c r="E12143" s="2"/>
      <c r="F12143" s="2"/>
      <c r="G12143" s="2"/>
      <c r="H12143" s="2"/>
    </row>
    <row r="12144" spans="2:8">
      <c r="B12144" s="2" t="s">
        <v>12766</v>
      </c>
      <c r="C12144" s="2">
        <v>30</v>
      </c>
      <c r="D12144" s="2" t="s">
        <v>634</v>
      </c>
      <c r="E12144" s="2"/>
      <c r="F12144" s="2"/>
      <c r="G12144" s="2"/>
      <c r="H12144" s="2"/>
    </row>
    <row r="12145" spans="2:8">
      <c r="B12145" s="2" t="s">
        <v>12767</v>
      </c>
      <c r="C12145" s="2">
        <v>29</v>
      </c>
      <c r="D12145" s="2" t="s">
        <v>634</v>
      </c>
      <c r="E12145" s="2"/>
      <c r="F12145" s="2"/>
      <c r="G12145" s="2"/>
      <c r="H12145" s="2"/>
    </row>
    <row r="12146" spans="2:8">
      <c r="B12146" s="2" t="s">
        <v>12768</v>
      </c>
      <c r="C12146" s="2">
        <v>29</v>
      </c>
      <c r="D12146" s="2" t="s">
        <v>634</v>
      </c>
      <c r="E12146" s="2"/>
      <c r="F12146" s="2"/>
      <c r="G12146" s="2"/>
      <c r="H12146" s="2"/>
    </row>
    <row r="12147" spans="2:8">
      <c r="B12147" s="2" t="s">
        <v>12769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12773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12774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17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19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17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16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11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12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13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13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19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21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25</v>
      </c>
      <c r="D12173" s="2" t="s">
        <v>634</v>
      </c>
      <c r="E12173" s="2"/>
      <c r="F12173" s="2"/>
      <c r="G12173" s="2"/>
      <c r="H12173" s="2"/>
    </row>
    <row r="12174" spans="2:8">
      <c r="B12174" s="2" t="s">
        <v>12796</v>
      </c>
      <c r="C12174" s="2">
        <v>25</v>
      </c>
      <c r="D12174" s="2" t="s">
        <v>634</v>
      </c>
      <c r="E12174" s="2"/>
      <c r="F12174" s="2"/>
      <c r="G12174" s="2"/>
      <c r="H12174" s="2"/>
    </row>
    <row r="12175" spans="2:8">
      <c r="B12175" s="2" t="s">
        <v>12797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32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33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27</v>
      </c>
      <c r="D12186" s="2" t="s">
        <v>634</v>
      </c>
      <c r="E12186" s="2"/>
      <c r="F12186" s="2"/>
      <c r="G12186" s="2"/>
      <c r="H12186" s="2"/>
    </row>
    <row r="12187" spans="2:8">
      <c r="B12187" s="2" t="s">
        <v>12809</v>
      </c>
      <c r="C12187" s="2">
        <v>27</v>
      </c>
      <c r="D12187" s="2" t="s">
        <v>634</v>
      </c>
      <c r="E12187" s="2"/>
      <c r="F12187" s="2"/>
      <c r="G12187" s="2"/>
      <c r="H12187" s="2"/>
    </row>
    <row r="12188" spans="2:8">
      <c r="B12188" s="2" t="s">
        <v>12810</v>
      </c>
      <c r="C12188" s="2">
        <v>25</v>
      </c>
      <c r="D12188" s="2" t="s">
        <v>634</v>
      </c>
      <c r="E12188" s="2"/>
      <c r="F12188" s="2"/>
      <c r="G12188" s="2"/>
      <c r="H12188" s="2"/>
    </row>
    <row r="12189" spans="2:8">
      <c r="B12189" s="2" t="s">
        <v>12811</v>
      </c>
      <c r="C12189" s="2">
        <v>20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20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21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20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28</v>
      </c>
      <c r="D12198" s="2" t="s">
        <v>634</v>
      </c>
      <c r="E12198" s="2"/>
      <c r="F12198" s="2"/>
      <c r="G12198" s="2"/>
      <c r="H12198" s="2"/>
    </row>
    <row r="12199" spans="2:8">
      <c r="B12199" s="2" t="s">
        <v>12821</v>
      </c>
      <c r="C12199" s="2">
        <v>28</v>
      </c>
      <c r="D12199" s="2" t="s">
        <v>634</v>
      </c>
      <c r="E12199" s="2"/>
      <c r="F12199" s="2"/>
      <c r="G12199" s="2"/>
      <c r="H12199" s="2"/>
    </row>
    <row r="12200" spans="2:8">
      <c r="B12200" s="2" t="s">
        <v>12822</v>
      </c>
      <c r="C12200" s="2">
        <v>27</v>
      </c>
      <c r="D12200" s="2" t="s">
        <v>634</v>
      </c>
      <c r="E12200" s="2"/>
      <c r="F12200" s="2"/>
      <c r="G12200" s="2"/>
      <c r="H12200" s="2"/>
    </row>
    <row r="12201" spans="2:8">
      <c r="B12201" s="2" t="s">
        <v>12823</v>
      </c>
      <c r="C12201" s="2">
        <v>28</v>
      </c>
      <c r="D12201" s="2" t="s">
        <v>634</v>
      </c>
      <c r="E12201" s="2"/>
      <c r="F12201" s="2"/>
      <c r="G12201" s="2"/>
      <c r="H12201" s="2"/>
    </row>
    <row r="12202" spans="2:8">
      <c r="B12202" s="2" t="s">
        <v>12824</v>
      </c>
      <c r="C12202" s="2">
        <v>27</v>
      </c>
      <c r="D12202" s="2" t="s">
        <v>634</v>
      </c>
      <c r="E12202" s="2"/>
      <c r="F12202" s="2"/>
      <c r="G12202" s="2"/>
      <c r="H12202" s="2"/>
    </row>
    <row r="12203" spans="2:8">
      <c r="B12203" s="2" t="s">
        <v>12825</v>
      </c>
      <c r="C12203" s="2">
        <v>27</v>
      </c>
      <c r="D12203" s="2" t="s">
        <v>634</v>
      </c>
      <c r="E12203" s="2"/>
      <c r="F12203" s="2"/>
      <c r="G12203" s="2"/>
      <c r="H12203" s="2"/>
    </row>
    <row r="12204" spans="2:8">
      <c r="B12204" s="2" t="s">
        <v>12826</v>
      </c>
      <c r="C12204" s="2">
        <v>26</v>
      </c>
      <c r="D12204" s="2" t="s">
        <v>634</v>
      </c>
      <c r="E12204" s="2"/>
      <c r="F12204" s="2"/>
      <c r="G12204" s="2"/>
      <c r="H12204" s="2"/>
    </row>
    <row r="12205" spans="2:8">
      <c r="B12205" s="2" t="s">
        <v>12827</v>
      </c>
      <c r="C12205" s="2">
        <v>25</v>
      </c>
      <c r="D12205" s="2" t="s">
        <v>634</v>
      </c>
      <c r="E12205" s="2"/>
      <c r="F12205" s="2"/>
      <c r="G12205" s="2"/>
      <c r="H12205" s="2"/>
    </row>
    <row r="12206" spans="2:8">
      <c r="B12206" s="2" t="s">
        <v>12828</v>
      </c>
      <c r="C12206" s="2">
        <v>27</v>
      </c>
      <c r="D12206" s="2" t="s">
        <v>634</v>
      </c>
      <c r="E12206" s="2"/>
      <c r="F12206" s="2"/>
      <c r="G12206" s="2"/>
      <c r="H12206" s="2"/>
    </row>
    <row r="12207" spans="2:8">
      <c r="B12207" s="2" t="s">
        <v>12829</v>
      </c>
      <c r="C12207" s="2">
        <v>25</v>
      </c>
      <c r="D12207" s="2" t="s">
        <v>634</v>
      </c>
      <c r="E12207" s="2"/>
      <c r="F12207" s="2"/>
      <c r="G12207" s="2"/>
      <c r="H12207" s="2"/>
    </row>
    <row r="12208" spans="2:8">
      <c r="B12208" s="2" t="s">
        <v>12830</v>
      </c>
      <c r="C12208" s="2">
        <v>22</v>
      </c>
      <c r="D12208" s="2" t="s">
        <v>634</v>
      </c>
      <c r="E12208" s="2"/>
      <c r="F12208" s="2"/>
      <c r="G12208" s="2"/>
      <c r="H12208" s="2"/>
    </row>
    <row r="12209" spans="2:8">
      <c r="B12209" s="2" t="s">
        <v>12831</v>
      </c>
      <c r="C12209" s="2">
        <v>25</v>
      </c>
      <c r="D12209" s="2" t="s">
        <v>634</v>
      </c>
      <c r="E12209" s="2"/>
      <c r="F12209" s="2"/>
      <c r="G12209" s="2"/>
      <c r="H12209" s="2"/>
    </row>
    <row r="12210" spans="2:8">
      <c r="B12210" s="2" t="s">
        <v>12832</v>
      </c>
      <c r="C12210" s="2">
        <v>25</v>
      </c>
      <c r="D12210" s="2" t="s">
        <v>634</v>
      </c>
      <c r="E12210" s="2"/>
      <c r="F12210" s="2"/>
      <c r="G12210" s="2"/>
      <c r="H12210" s="2"/>
    </row>
    <row r="12211" spans="2:8">
      <c r="B12211" s="2" t="s">
        <v>12833</v>
      </c>
      <c r="C12211" s="2">
        <v>25</v>
      </c>
      <c r="D12211" s="2" t="s">
        <v>634</v>
      </c>
      <c r="E12211" s="2"/>
      <c r="F12211" s="2"/>
      <c r="G12211" s="2"/>
      <c r="H12211" s="2"/>
    </row>
    <row r="12212" spans="2:8">
      <c r="B12212" s="2" t="s">
        <v>12834</v>
      </c>
      <c r="C12212" s="2">
        <v>25</v>
      </c>
      <c r="D12212" s="2" t="s">
        <v>634</v>
      </c>
      <c r="E12212" s="2"/>
      <c r="F12212" s="2"/>
      <c r="G12212" s="2"/>
      <c r="H12212" s="2"/>
    </row>
    <row r="12213" spans="2:8">
      <c r="B12213" s="2" t="s">
        <v>12835</v>
      </c>
      <c r="C12213" s="2">
        <v>24</v>
      </c>
      <c r="D12213" s="2" t="s">
        <v>634</v>
      </c>
      <c r="E12213" s="2"/>
      <c r="F12213" s="2"/>
      <c r="G12213" s="2"/>
      <c r="H12213" s="2"/>
    </row>
    <row r="12214" spans="2:8">
      <c r="B12214" s="2" t="s">
        <v>12836</v>
      </c>
      <c r="C12214" s="2">
        <v>24</v>
      </c>
      <c r="D12214" s="2" t="s">
        <v>634</v>
      </c>
      <c r="E12214" s="2"/>
      <c r="F12214" s="2"/>
      <c r="G12214" s="2"/>
      <c r="H12214" s="2"/>
    </row>
    <row r="12215" spans="2:8">
      <c r="B12215" s="2" t="s">
        <v>12837</v>
      </c>
      <c r="C12215" s="2">
        <v>14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17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19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19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39</v>
      </c>
      <c r="D12219" s="2" t="s">
        <v>634</v>
      </c>
      <c r="E12219" s="2"/>
      <c r="F12219" s="2"/>
      <c r="G12219" s="2"/>
      <c r="H12219" s="2"/>
    </row>
    <row r="12220" spans="2:8">
      <c r="B12220" s="2" t="s">
        <v>12842</v>
      </c>
      <c r="C12220" s="2">
        <v>38</v>
      </c>
      <c r="D12220" s="2" t="s">
        <v>634</v>
      </c>
      <c r="E12220" s="2"/>
      <c r="F12220" s="2"/>
      <c r="G12220" s="2"/>
      <c r="H12220" s="2"/>
    </row>
    <row r="12221" spans="2:8">
      <c r="B12221" s="2" t="s">
        <v>12843</v>
      </c>
      <c r="C12221" s="2">
        <v>36</v>
      </c>
      <c r="D12221" s="2" t="s">
        <v>634</v>
      </c>
      <c r="E12221" s="2"/>
      <c r="F12221" s="2"/>
      <c r="G12221" s="2"/>
      <c r="H12221" s="2"/>
    </row>
    <row r="12222" spans="2:8">
      <c r="B12222" s="2" t="s">
        <v>12844</v>
      </c>
      <c r="C12222" s="2">
        <v>32</v>
      </c>
      <c r="D12222" s="2" t="s">
        <v>634</v>
      </c>
      <c r="E12222" s="2"/>
      <c r="F12222" s="2"/>
      <c r="G12222" s="2"/>
      <c r="H12222" s="2"/>
    </row>
    <row r="12223" spans="2:8">
      <c r="B12223" s="2" t="s">
        <v>12845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19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19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17</v>
      </c>
      <c r="D12227" s="2" t="s">
        <v>634</v>
      </c>
      <c r="E12227" s="2"/>
      <c r="F12227" s="2"/>
      <c r="G12227" s="2"/>
      <c r="H12227" s="2"/>
    </row>
    <row r="12228" spans="2:8">
      <c r="B12228" s="2" t="s">
        <v>12850</v>
      </c>
      <c r="C12228" s="2">
        <v>12</v>
      </c>
      <c r="D12228" s="2" t="s">
        <v>634</v>
      </c>
      <c r="E12228" s="2"/>
      <c r="F12228" s="2"/>
      <c r="G12228" s="2"/>
      <c r="H12228" s="2"/>
    </row>
    <row r="12229" spans="2:8">
      <c r="B12229" s="2" t="s">
        <v>12851</v>
      </c>
      <c r="C12229" s="2">
        <v>13</v>
      </c>
      <c r="D12229" s="2" t="s">
        <v>634</v>
      </c>
      <c r="E12229" s="2"/>
      <c r="F12229" s="2"/>
      <c r="G12229" s="2"/>
      <c r="H12229" s="2"/>
    </row>
    <row r="12230" spans="2:8">
      <c r="B12230" s="2" t="s">
        <v>12852</v>
      </c>
      <c r="C12230" s="2">
        <v>14</v>
      </c>
      <c r="D12230" s="2" t="s">
        <v>634</v>
      </c>
      <c r="E12230" s="2"/>
      <c r="F12230" s="2"/>
      <c r="G12230" s="2"/>
      <c r="H12230" s="2"/>
    </row>
    <row r="12231" spans="2:8">
      <c r="B12231" s="2" t="s">
        <v>12853</v>
      </c>
      <c r="C12231" s="2">
        <v>14</v>
      </c>
      <c r="D12231" s="2" t="s">
        <v>634</v>
      </c>
      <c r="E12231" s="2"/>
      <c r="F12231" s="2"/>
      <c r="G12231" s="2"/>
      <c r="H12231" s="2"/>
    </row>
    <row r="12232" spans="2:8">
      <c r="B12232" s="2" t="s">
        <v>12854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39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13</v>
      </c>
      <c r="D12237" s="2" t="s">
        <v>634</v>
      </c>
      <c r="E12237" s="2"/>
      <c r="F12237" s="2"/>
      <c r="G12237" s="2"/>
      <c r="H12237" s="2"/>
    </row>
    <row r="12238" spans="2:8">
      <c r="B12238" s="2" t="s">
        <v>12860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20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14</v>
      </c>
      <c r="D12242" s="2" t="s">
        <v>634</v>
      </c>
      <c r="E12242" s="2"/>
      <c r="F12242" s="2"/>
      <c r="G12242" s="2"/>
      <c r="H12242" s="2"/>
    </row>
    <row r="12243" spans="2:8">
      <c r="B12243" s="2" t="s">
        <v>12865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28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26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23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22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23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22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12878</v>
      </c>
      <c r="C12256" s="2">
        <v>21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12879</v>
      </c>
      <c r="C12257" s="2">
        <v>25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23</v>
      </c>
      <c r="D12263" s="2" t="s">
        <v>634</v>
      </c>
      <c r="E12263" s="2"/>
      <c r="F12263" s="2"/>
      <c r="G12263" s="2"/>
      <c r="H12263" s="2"/>
    </row>
    <row r="12264" spans="2:8">
      <c r="B12264" s="2" t="s">
        <v>12886</v>
      </c>
      <c r="C12264" s="2">
        <v>24</v>
      </c>
      <c r="D12264" s="2" t="s">
        <v>634</v>
      </c>
      <c r="E12264" s="2"/>
      <c r="F12264" s="2"/>
      <c r="G12264" s="2"/>
      <c r="H12264" s="2"/>
    </row>
    <row r="12265" spans="2:8">
      <c r="B12265" s="2" t="s">
        <v>12887</v>
      </c>
      <c r="C12265" s="2">
        <v>22</v>
      </c>
      <c r="D12265" s="2" t="s">
        <v>634</v>
      </c>
      <c r="E12265" s="2"/>
      <c r="F12265" s="2"/>
      <c r="G12265" s="2"/>
      <c r="H12265" s="2"/>
    </row>
    <row r="12266" spans="2:8">
      <c r="B12266" s="2" t="s">
        <v>12888</v>
      </c>
      <c r="C12266" s="2">
        <v>21</v>
      </c>
      <c r="D12266" s="2" t="s">
        <v>634</v>
      </c>
      <c r="E12266" s="2"/>
      <c r="F12266" s="2"/>
      <c r="G12266" s="2"/>
      <c r="H12266" s="2"/>
    </row>
    <row r="12267" spans="2:8">
      <c r="B12267" s="2" t="s">
        <v>12889</v>
      </c>
      <c r="C12267" s="2">
        <v>21</v>
      </c>
      <c r="D12267" s="2" t="s">
        <v>634</v>
      </c>
      <c r="E12267" s="2"/>
      <c r="F12267" s="2"/>
      <c r="G12267" s="2"/>
      <c r="H12267" s="2"/>
    </row>
    <row r="12268" spans="2:8">
      <c r="B12268" s="2" t="s">
        <v>12890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20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17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17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16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21</v>
      </c>
      <c r="D12277" s="2" t="s">
        <v>634</v>
      </c>
      <c r="E12277" s="2"/>
      <c r="F12277" s="2"/>
      <c r="G12277" s="2"/>
      <c r="H12277" s="2"/>
    </row>
    <row r="12278" spans="2:8">
      <c r="B12278" s="2" t="s">
        <v>12900</v>
      </c>
      <c r="C12278" s="2">
        <v>19</v>
      </c>
      <c r="D12278" s="2" t="s">
        <v>634</v>
      </c>
      <c r="E12278" s="2"/>
      <c r="F12278" s="2"/>
      <c r="G12278" s="2"/>
      <c r="H12278" s="2"/>
    </row>
    <row r="12279" spans="2:8">
      <c r="B12279" s="2" t="s">
        <v>12901</v>
      </c>
      <c r="C12279" s="2">
        <v>19</v>
      </c>
      <c r="D12279" s="2" t="s">
        <v>634</v>
      </c>
      <c r="E12279" s="2"/>
      <c r="F12279" s="2"/>
      <c r="G12279" s="2"/>
      <c r="H12279" s="2"/>
    </row>
    <row r="12280" spans="2:8">
      <c r="B12280" s="2" t="s">
        <v>12902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25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23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12906</v>
      </c>
      <c r="C12284" s="2">
        <v>21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12907</v>
      </c>
      <c r="C12285" s="2">
        <v>23</v>
      </c>
      <c r="D12285" s="2" t="s">
        <v>634</v>
      </c>
      <c r="E12285" s="2"/>
      <c r="F12285" s="2"/>
      <c r="G12285" s="2"/>
      <c r="H12285" s="2"/>
    </row>
    <row r="12286" spans="2:8">
      <c r="B12286" s="2" t="s">
        <v>12908</v>
      </c>
      <c r="C12286" s="2">
        <v>24</v>
      </c>
      <c r="D12286" s="2" t="s">
        <v>634</v>
      </c>
      <c r="E12286" s="2"/>
      <c r="F12286" s="2"/>
      <c r="G12286" s="2"/>
      <c r="H12286" s="2"/>
    </row>
    <row r="12287" spans="2:8">
      <c r="B12287" s="2" t="s">
        <v>12909</v>
      </c>
      <c r="C12287" s="2">
        <v>24</v>
      </c>
      <c r="D12287" s="2" t="s">
        <v>634</v>
      </c>
      <c r="E12287" s="2"/>
      <c r="F12287" s="2"/>
      <c r="G12287" s="2"/>
      <c r="H12287" s="2"/>
    </row>
    <row r="12288" spans="2:8">
      <c r="B12288" s="2" t="s">
        <v>12910</v>
      </c>
      <c r="C12288" s="2">
        <v>24</v>
      </c>
      <c r="D12288" s="2" t="s">
        <v>634</v>
      </c>
      <c r="E12288" s="2"/>
      <c r="F12288" s="2"/>
      <c r="G12288" s="2"/>
      <c r="H12288" s="2"/>
    </row>
    <row r="12289" spans="2:8">
      <c r="B12289" s="2" t="s">
        <v>12911</v>
      </c>
      <c r="C12289" s="2">
        <v>23</v>
      </c>
      <c r="D12289" s="2" t="s">
        <v>634</v>
      </c>
      <c r="E12289" s="2"/>
      <c r="F12289" s="2"/>
      <c r="G12289" s="2"/>
      <c r="H12289" s="2"/>
    </row>
    <row r="12290" spans="2:8">
      <c r="B12290" s="2" t="s">
        <v>12912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23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17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29</v>
      </c>
      <c r="D12295" s="2" t="s">
        <v>634</v>
      </c>
      <c r="E12295" s="2"/>
      <c r="F12295" s="2"/>
      <c r="G12295" s="2"/>
      <c r="H12295" s="2"/>
    </row>
    <row r="12296" spans="2:8">
      <c r="B12296" s="2" t="s">
        <v>12918</v>
      </c>
      <c r="C12296" s="2">
        <v>17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26</v>
      </c>
      <c r="D12297" s="2" t="s">
        <v>634</v>
      </c>
      <c r="E12297" s="2"/>
      <c r="F12297" s="2"/>
      <c r="G12297" s="2"/>
      <c r="H12297" s="2"/>
    </row>
    <row r="12298" spans="2:8">
      <c r="B12298" s="2" t="s">
        <v>12920</v>
      </c>
      <c r="C12298" s="2">
        <v>27</v>
      </c>
      <c r="D12298" s="2" t="s">
        <v>634</v>
      </c>
      <c r="E12298" s="2"/>
      <c r="F12298" s="2"/>
      <c r="G12298" s="2"/>
      <c r="H12298" s="2"/>
    </row>
    <row r="12299" spans="2:8">
      <c r="B12299" s="2" t="s">
        <v>12921</v>
      </c>
      <c r="C12299" s="2">
        <v>27</v>
      </c>
      <c r="D12299" s="2" t="s">
        <v>634</v>
      </c>
      <c r="E12299" s="2"/>
      <c r="F12299" s="2"/>
      <c r="G12299" s="2"/>
      <c r="H12299" s="2"/>
    </row>
    <row r="12300" spans="2:8">
      <c r="B12300" s="2" t="s">
        <v>12922</v>
      </c>
      <c r="C12300" s="2">
        <v>27</v>
      </c>
      <c r="D12300" s="2" t="s">
        <v>634</v>
      </c>
      <c r="E12300" s="2"/>
      <c r="F12300" s="2"/>
      <c r="G12300" s="2"/>
      <c r="H12300" s="2"/>
    </row>
    <row r="12301" spans="2:8">
      <c r="B12301" s="2" t="s">
        <v>12923</v>
      </c>
      <c r="C12301" s="2">
        <v>15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14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18</v>
      </c>
      <c r="D12303" s="2" t="s">
        <v>634</v>
      </c>
      <c r="E12303" s="2"/>
      <c r="F12303" s="2"/>
      <c r="G12303" s="2"/>
      <c r="H12303" s="2"/>
    </row>
    <row r="12304" spans="2:8">
      <c r="B12304" s="2" t="s">
        <v>12926</v>
      </c>
      <c r="C12304" s="2">
        <v>18</v>
      </c>
      <c r="D12304" s="2" t="s">
        <v>634</v>
      </c>
      <c r="E12304" s="2"/>
      <c r="F12304" s="2"/>
      <c r="G12304" s="2"/>
      <c r="H12304" s="2"/>
    </row>
    <row r="12305" spans="2:8">
      <c r="B12305" s="2" t="s">
        <v>12927</v>
      </c>
      <c r="C12305" s="2">
        <v>18</v>
      </c>
      <c r="D12305" s="2" t="s">
        <v>634</v>
      </c>
      <c r="E12305" s="2"/>
      <c r="F12305" s="2"/>
      <c r="G12305" s="2"/>
      <c r="H12305" s="2"/>
    </row>
    <row r="12306" spans="2:8">
      <c r="B12306" s="2" t="s">
        <v>12928</v>
      </c>
      <c r="C12306" s="2">
        <v>19</v>
      </c>
      <c r="D12306" s="2" t="s">
        <v>634</v>
      </c>
      <c r="E12306" s="2"/>
      <c r="F12306" s="2"/>
      <c r="G12306" s="2"/>
      <c r="H12306" s="2"/>
    </row>
    <row r="12307" spans="2:8">
      <c r="B12307" s="2" t="s">
        <v>12929</v>
      </c>
      <c r="C12307" s="2">
        <v>20</v>
      </c>
      <c r="D12307" s="2" t="s">
        <v>634</v>
      </c>
      <c r="E12307" s="2"/>
      <c r="F12307" s="2"/>
      <c r="G12307" s="2"/>
      <c r="H12307" s="2"/>
    </row>
    <row r="12308" spans="2:8">
      <c r="B12308" s="2" t="s">
        <v>12930</v>
      </c>
      <c r="C12308" s="2">
        <v>25</v>
      </c>
      <c r="D12308" s="2" t="s">
        <v>634</v>
      </c>
      <c r="E12308" s="2"/>
      <c r="F12308" s="2"/>
      <c r="G12308" s="2"/>
      <c r="H12308" s="2"/>
    </row>
    <row r="12309" spans="2:8">
      <c r="B12309" s="2" t="s">
        <v>12931</v>
      </c>
      <c r="C12309" s="2">
        <v>26</v>
      </c>
      <c r="D12309" s="2" t="s">
        <v>634</v>
      </c>
      <c r="E12309" s="2"/>
      <c r="F12309" s="2"/>
      <c r="G12309" s="2"/>
      <c r="H12309" s="2"/>
    </row>
    <row r="12310" spans="2:8">
      <c r="B12310" s="2" t="s">
        <v>12932</v>
      </c>
      <c r="C12310" s="2">
        <v>26</v>
      </c>
      <c r="D12310" s="2" t="s">
        <v>634</v>
      </c>
      <c r="E12310" s="2"/>
      <c r="F12310" s="2"/>
      <c r="G12310" s="2"/>
      <c r="H12310" s="2"/>
    </row>
    <row r="12311" spans="2:8">
      <c r="B12311" s="2" t="s">
        <v>12933</v>
      </c>
      <c r="C12311" s="2">
        <v>25</v>
      </c>
      <c r="D12311" s="2" t="s">
        <v>634</v>
      </c>
      <c r="E12311" s="2"/>
      <c r="F12311" s="2"/>
      <c r="G12311" s="2"/>
      <c r="H12311" s="2"/>
    </row>
    <row r="12312" spans="2:8">
      <c r="B12312" s="2" t="s">
        <v>12934</v>
      </c>
      <c r="C12312" s="2">
        <v>25</v>
      </c>
      <c r="D12312" s="2" t="s">
        <v>634</v>
      </c>
      <c r="E12312" s="2"/>
      <c r="F12312" s="2"/>
      <c r="G12312" s="2"/>
      <c r="H12312" s="2"/>
    </row>
    <row r="12313" spans="2:8">
      <c r="B12313" s="2" t="s">
        <v>12935</v>
      </c>
      <c r="C12313" s="2">
        <v>24</v>
      </c>
      <c r="D12313" s="2" t="s">
        <v>634</v>
      </c>
      <c r="E12313" s="2"/>
      <c r="F12313" s="2"/>
      <c r="G12313" s="2"/>
      <c r="H12313" s="2"/>
    </row>
    <row r="12314" spans="2:8">
      <c r="B12314" s="2" t="s">
        <v>12936</v>
      </c>
      <c r="C12314" s="2">
        <v>18</v>
      </c>
      <c r="D12314" s="2" t="s">
        <v>634</v>
      </c>
      <c r="E12314" s="2"/>
      <c r="F12314" s="2"/>
      <c r="G12314" s="2"/>
      <c r="H12314" s="2"/>
    </row>
    <row r="12315" spans="2:8">
      <c r="B12315" s="2" t="s">
        <v>12937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12938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13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26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19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26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22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20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15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17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28</v>
      </c>
      <c r="D12334" s="2" t="s">
        <v>634</v>
      </c>
      <c r="E12334" s="2"/>
      <c r="F12334" s="2"/>
      <c r="G12334" s="2"/>
      <c r="H12334" s="2"/>
    </row>
    <row r="12335" spans="2:8">
      <c r="B12335" s="2" t="s">
        <v>12957</v>
      </c>
      <c r="C12335" s="2">
        <v>29</v>
      </c>
      <c r="D12335" s="2" t="s">
        <v>634</v>
      </c>
      <c r="E12335" s="2"/>
      <c r="F12335" s="2"/>
      <c r="G12335" s="2"/>
      <c r="H12335" s="2"/>
    </row>
    <row r="12336" spans="2:8">
      <c r="B12336" s="2" t="s">
        <v>12958</v>
      </c>
      <c r="C12336" s="2">
        <v>29</v>
      </c>
      <c r="D12336" s="2" t="s">
        <v>634</v>
      </c>
      <c r="E12336" s="2"/>
      <c r="F12336" s="2"/>
      <c r="G12336" s="2"/>
      <c r="H12336" s="2"/>
    </row>
    <row r="12337" spans="2:8">
      <c r="B12337" s="2" t="s">
        <v>12959</v>
      </c>
      <c r="C12337" s="2">
        <v>30</v>
      </c>
      <c r="D12337" s="2" t="s">
        <v>634</v>
      </c>
      <c r="E12337" s="2"/>
      <c r="F12337" s="2"/>
      <c r="G12337" s="2"/>
      <c r="H12337" s="2"/>
    </row>
    <row r="12338" spans="2:8">
      <c r="B12338" s="2" t="s">
        <v>12960</v>
      </c>
      <c r="C12338" s="2">
        <v>18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16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12968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12969</v>
      </c>
      <c r="C12347" s="2">
        <v>19</v>
      </c>
      <c r="D12347" s="2" t="s">
        <v>634</v>
      </c>
      <c r="E12347" s="2"/>
      <c r="F12347" s="2"/>
      <c r="G12347" s="2"/>
      <c r="H12347" s="2"/>
    </row>
    <row r="12348" spans="2:8">
      <c r="B12348" s="2" t="s">
        <v>12970</v>
      </c>
      <c r="C12348" s="2">
        <v>19</v>
      </c>
      <c r="D12348" s="2" t="s">
        <v>634</v>
      </c>
      <c r="E12348" s="2"/>
      <c r="F12348" s="2"/>
      <c r="G12348" s="2"/>
      <c r="H12348" s="2"/>
    </row>
    <row r="12349" spans="2:8">
      <c r="B12349" s="2" t="s">
        <v>12971</v>
      </c>
      <c r="C12349" s="2">
        <v>20</v>
      </c>
      <c r="D12349" s="2" t="s">
        <v>634</v>
      </c>
      <c r="E12349" s="2"/>
      <c r="F12349" s="2"/>
      <c r="G12349" s="2"/>
      <c r="H12349" s="2"/>
    </row>
    <row r="12350" spans="2:8">
      <c r="B12350" s="2" t="s">
        <v>12972</v>
      </c>
      <c r="C12350" s="2">
        <v>19</v>
      </c>
      <c r="D12350" s="2" t="s">
        <v>634</v>
      </c>
      <c r="E12350" s="2"/>
      <c r="F12350" s="2"/>
      <c r="G12350" s="2"/>
      <c r="H12350" s="2"/>
    </row>
    <row r="12351" spans="2:8">
      <c r="B12351" s="2" t="s">
        <v>12973</v>
      </c>
      <c r="C12351" s="2">
        <v>41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44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41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25</v>
      </c>
      <c r="D12354" s="2" t="s">
        <v>634</v>
      </c>
      <c r="E12354" s="2"/>
      <c r="F12354" s="2"/>
      <c r="G12354" s="2"/>
      <c r="H12354" s="2"/>
    </row>
    <row r="12355" spans="2:8">
      <c r="B12355" s="2" t="s">
        <v>12977</v>
      </c>
      <c r="C12355" s="2">
        <v>26</v>
      </c>
      <c r="D12355" s="2" t="s">
        <v>634</v>
      </c>
      <c r="E12355" s="2"/>
      <c r="F12355" s="2"/>
      <c r="G12355" s="2"/>
      <c r="H12355" s="2"/>
    </row>
    <row r="12356" spans="2:8">
      <c r="B12356" s="2" t="s">
        <v>12978</v>
      </c>
      <c r="C12356" s="2">
        <v>27</v>
      </c>
      <c r="D12356" s="2" t="s">
        <v>634</v>
      </c>
      <c r="E12356" s="2"/>
      <c r="F12356" s="2"/>
      <c r="G12356" s="2"/>
      <c r="H12356" s="2"/>
    </row>
    <row r="12357" spans="2:8">
      <c r="B12357" s="2" t="s">
        <v>12979</v>
      </c>
      <c r="C12357" s="2">
        <v>28</v>
      </c>
      <c r="D12357" s="2" t="s">
        <v>634</v>
      </c>
      <c r="E12357" s="2"/>
      <c r="F12357" s="2"/>
      <c r="G12357" s="2"/>
      <c r="H12357" s="2"/>
    </row>
    <row r="12358" spans="2:8">
      <c r="B12358" s="2" t="s">
        <v>12980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21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21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12986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12987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12988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12989</v>
      </c>
      <c r="C12367" s="2">
        <v>28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12990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12991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12992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12993</v>
      </c>
      <c r="C12371" s="2">
        <v>19</v>
      </c>
      <c r="D12371" s="2" t="s">
        <v>634</v>
      </c>
      <c r="E12371" s="2"/>
      <c r="F12371" s="2"/>
      <c r="G12371" s="2"/>
      <c r="H12371" s="2"/>
    </row>
    <row r="12372" spans="2:8">
      <c r="B12372" s="2" t="s">
        <v>12994</v>
      </c>
      <c r="C12372" s="2">
        <v>23</v>
      </c>
      <c r="D12372" s="2" t="s">
        <v>634</v>
      </c>
      <c r="E12372" s="2"/>
      <c r="F12372" s="2"/>
      <c r="G12372" s="2"/>
      <c r="H12372" s="2"/>
    </row>
    <row r="12373" spans="2:8">
      <c r="B12373" s="2" t="s">
        <v>12995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15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17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13001</v>
      </c>
      <c r="C12379" s="2">
        <v>19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13002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13003</v>
      </c>
      <c r="C12381" s="2">
        <v>21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13004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13005</v>
      </c>
      <c r="C12383" s="2">
        <v>17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13006</v>
      </c>
      <c r="C12384" s="2">
        <v>26</v>
      </c>
      <c r="D12384" s="2" t="s">
        <v>634</v>
      </c>
      <c r="E12384" s="2"/>
      <c r="F12384" s="2"/>
      <c r="G12384" s="2"/>
      <c r="H12384" s="2"/>
    </row>
    <row r="12385" spans="2:8">
      <c r="B12385" s="2" t="s">
        <v>13007</v>
      </c>
      <c r="C12385" s="2">
        <v>28</v>
      </c>
      <c r="D12385" s="2" t="s">
        <v>634</v>
      </c>
      <c r="E12385" s="2"/>
      <c r="F12385" s="2"/>
      <c r="G12385" s="2"/>
      <c r="H12385" s="2"/>
    </row>
    <row r="12386" spans="2:8">
      <c r="B12386" s="2" t="s">
        <v>13008</v>
      </c>
      <c r="C12386" s="2">
        <v>29</v>
      </c>
      <c r="D12386" s="2" t="s">
        <v>634</v>
      </c>
      <c r="E12386" s="2"/>
      <c r="F12386" s="2"/>
      <c r="G12386" s="2"/>
      <c r="H12386" s="2"/>
    </row>
    <row r="12387" spans="2:8">
      <c r="B12387" s="2" t="s">
        <v>13009</v>
      </c>
      <c r="C12387" s="2">
        <v>30</v>
      </c>
      <c r="D12387" s="2" t="s">
        <v>634</v>
      </c>
      <c r="E12387" s="2"/>
      <c r="F12387" s="2"/>
      <c r="G12387" s="2"/>
      <c r="H12387" s="2"/>
    </row>
    <row r="12388" spans="2:8">
      <c r="B12388" s="2" t="s">
        <v>13010</v>
      </c>
      <c r="C12388" s="2">
        <v>25</v>
      </c>
      <c r="D12388" s="2" t="s">
        <v>634</v>
      </c>
      <c r="E12388" s="2"/>
      <c r="F12388" s="2"/>
      <c r="G12388" s="2"/>
      <c r="H12388" s="2"/>
    </row>
    <row r="12389" spans="2:8">
      <c r="B12389" s="2" t="s">
        <v>13011</v>
      </c>
      <c r="C12389" s="2">
        <v>26</v>
      </c>
      <c r="D12389" s="2" t="s">
        <v>634</v>
      </c>
      <c r="E12389" s="2"/>
      <c r="F12389" s="2"/>
      <c r="G12389" s="2"/>
      <c r="H12389" s="2"/>
    </row>
    <row r="12390" spans="2:8">
      <c r="B12390" s="2" t="s">
        <v>13012</v>
      </c>
      <c r="C12390" s="2">
        <v>24</v>
      </c>
      <c r="D12390" s="2" t="s">
        <v>634</v>
      </c>
      <c r="E12390" s="2"/>
      <c r="F12390" s="2"/>
      <c r="G12390" s="2"/>
      <c r="H12390" s="2"/>
    </row>
    <row r="12391" spans="2:8">
      <c r="B12391" s="2" t="s">
        <v>13013</v>
      </c>
      <c r="C12391" s="2">
        <v>24</v>
      </c>
      <c r="D12391" s="2" t="s">
        <v>634</v>
      </c>
      <c r="E12391" s="2"/>
      <c r="F12391" s="2"/>
      <c r="G12391" s="2"/>
      <c r="H12391" s="2"/>
    </row>
    <row r="12392" spans="2:8">
      <c r="B12392" s="2" t="s">
        <v>13014</v>
      </c>
      <c r="C12392" s="2">
        <v>16</v>
      </c>
      <c r="D12392" s="2" t="s">
        <v>634</v>
      </c>
      <c r="E12392" s="2"/>
      <c r="F12392" s="2"/>
      <c r="G12392" s="2"/>
      <c r="H12392" s="2"/>
    </row>
    <row r="12393" spans="2:8">
      <c r="B12393" s="2" t="s">
        <v>13015</v>
      </c>
      <c r="C12393" s="2">
        <v>24</v>
      </c>
      <c r="D12393" s="2" t="s">
        <v>634</v>
      </c>
      <c r="E12393" s="2"/>
      <c r="F12393" s="2"/>
      <c r="G12393" s="2"/>
      <c r="H12393" s="2"/>
    </row>
    <row r="12394" spans="2:8">
      <c r="B12394" s="2" t="s">
        <v>13016</v>
      </c>
      <c r="C12394" s="2">
        <v>24</v>
      </c>
      <c r="D12394" s="2" t="s">
        <v>634</v>
      </c>
      <c r="E12394" s="2"/>
      <c r="F12394" s="2"/>
      <c r="G12394" s="2"/>
      <c r="H12394" s="2"/>
    </row>
    <row r="12395" spans="2:8">
      <c r="B12395" s="2" t="s">
        <v>13017</v>
      </c>
      <c r="C12395" s="2">
        <v>22</v>
      </c>
      <c r="D12395" s="2" t="s">
        <v>634</v>
      </c>
      <c r="E12395" s="2"/>
      <c r="F12395" s="2"/>
      <c r="G12395" s="2"/>
      <c r="H12395" s="2"/>
    </row>
    <row r="12396" spans="2:8">
      <c r="B12396" s="2" t="s">
        <v>13018</v>
      </c>
      <c r="C12396" s="2">
        <v>21</v>
      </c>
      <c r="D12396" s="2" t="s">
        <v>634</v>
      </c>
      <c r="E12396" s="2"/>
      <c r="F12396" s="2"/>
      <c r="G12396" s="2"/>
      <c r="H12396" s="2"/>
    </row>
    <row r="12397" spans="2:8">
      <c r="B12397" s="2" t="s">
        <v>13019</v>
      </c>
      <c r="C12397" s="2">
        <v>18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16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16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14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20</v>
      </c>
      <c r="D12405" s="2" t="s">
        <v>634</v>
      </c>
      <c r="E12405" s="2"/>
      <c r="F12405" s="2"/>
      <c r="G12405" s="2"/>
      <c r="H12405" s="2"/>
    </row>
    <row r="12406" spans="2:8">
      <c r="B12406" s="2" t="s">
        <v>13028</v>
      </c>
      <c r="C12406" s="2">
        <v>20</v>
      </c>
      <c r="D12406" s="2" t="s">
        <v>634</v>
      </c>
      <c r="E12406" s="2"/>
      <c r="F12406" s="2"/>
      <c r="G12406" s="2"/>
      <c r="H12406" s="2"/>
    </row>
    <row r="12407" spans="2:8">
      <c r="B12407" s="2" t="s">
        <v>13029</v>
      </c>
      <c r="C12407" s="2">
        <v>21</v>
      </c>
      <c r="D12407" s="2" t="s">
        <v>634</v>
      </c>
      <c r="E12407" s="2"/>
      <c r="F12407" s="2"/>
      <c r="G12407" s="2"/>
      <c r="H12407" s="2"/>
    </row>
    <row r="12408" spans="2:8">
      <c r="B12408" s="2" t="s">
        <v>13030</v>
      </c>
      <c r="C12408" s="2">
        <v>22</v>
      </c>
      <c r="D12408" s="2" t="s">
        <v>634</v>
      </c>
      <c r="E12408" s="2"/>
      <c r="F12408" s="2"/>
      <c r="G12408" s="2"/>
      <c r="H12408" s="2"/>
    </row>
    <row r="12409" spans="2:8">
      <c r="B12409" s="2" t="s">
        <v>13031</v>
      </c>
      <c r="C12409" s="2">
        <v>22</v>
      </c>
      <c r="D12409" s="2" t="s">
        <v>634</v>
      </c>
      <c r="E12409" s="2"/>
      <c r="F12409" s="2"/>
      <c r="G12409" s="2"/>
      <c r="H12409" s="2"/>
    </row>
    <row r="12410" spans="2:8">
      <c r="B12410" s="2" t="s">
        <v>13032</v>
      </c>
      <c r="C12410" s="2">
        <v>23</v>
      </c>
      <c r="D12410" s="2" t="s">
        <v>634</v>
      </c>
      <c r="E12410" s="2"/>
      <c r="F12410" s="2"/>
      <c r="G12410" s="2"/>
      <c r="H12410" s="2"/>
    </row>
    <row r="12411" spans="2:8">
      <c r="B12411" s="2" t="s">
        <v>13033</v>
      </c>
      <c r="C12411" s="2">
        <v>23</v>
      </c>
      <c r="D12411" s="2" t="s">
        <v>634</v>
      </c>
      <c r="E12411" s="2"/>
      <c r="F12411" s="2"/>
      <c r="G12411" s="2"/>
      <c r="H12411" s="2"/>
    </row>
    <row r="12412" spans="2:8">
      <c r="B12412" s="2" t="s">
        <v>13034</v>
      </c>
      <c r="C12412" s="2">
        <v>23</v>
      </c>
      <c r="D12412" s="2" t="s">
        <v>634</v>
      </c>
      <c r="E12412" s="2"/>
      <c r="F12412" s="2"/>
      <c r="G12412" s="2"/>
      <c r="H12412" s="2"/>
    </row>
    <row r="12413" spans="2:8">
      <c r="B12413" s="2" t="s">
        <v>13035</v>
      </c>
      <c r="C12413" s="2">
        <v>22</v>
      </c>
      <c r="D12413" s="2" t="s">
        <v>634</v>
      </c>
      <c r="E12413" s="2"/>
      <c r="F12413" s="2"/>
      <c r="G12413" s="2"/>
      <c r="H12413" s="2"/>
    </row>
    <row r="12414" spans="2:8">
      <c r="B12414" s="2" t="s">
        <v>13036</v>
      </c>
      <c r="C12414" s="2">
        <v>29</v>
      </c>
      <c r="D12414" s="2" t="s">
        <v>634</v>
      </c>
      <c r="E12414" s="2"/>
      <c r="F12414" s="2"/>
      <c r="G12414" s="2"/>
      <c r="H12414" s="2"/>
    </row>
    <row r="12415" spans="2:8">
      <c r="B12415" s="2" t="s">
        <v>13037</v>
      </c>
      <c r="C12415" s="2">
        <v>28</v>
      </c>
      <c r="D12415" s="2" t="s">
        <v>634</v>
      </c>
      <c r="E12415" s="2"/>
      <c r="F12415" s="2"/>
      <c r="G12415" s="2"/>
      <c r="H12415" s="2"/>
    </row>
    <row r="12416" spans="2:8">
      <c r="B12416" s="2" t="s">
        <v>13038</v>
      </c>
      <c r="C12416" s="2">
        <v>27</v>
      </c>
      <c r="D12416" s="2" t="s">
        <v>634</v>
      </c>
      <c r="E12416" s="2"/>
      <c r="F12416" s="2"/>
      <c r="G12416" s="2"/>
      <c r="H12416" s="2"/>
    </row>
    <row r="12417" spans="2:8">
      <c r="B12417" s="2" t="s">
        <v>13039</v>
      </c>
      <c r="C12417" s="2">
        <v>30</v>
      </c>
      <c r="D12417" s="2" t="s">
        <v>634</v>
      </c>
      <c r="E12417" s="2"/>
      <c r="F12417" s="2"/>
      <c r="G12417" s="2"/>
      <c r="H12417" s="2"/>
    </row>
    <row r="12418" spans="2:8">
      <c r="B12418" s="2" t="s">
        <v>13040</v>
      </c>
      <c r="C12418" s="2">
        <v>31</v>
      </c>
      <c r="D12418" s="2" t="s">
        <v>634</v>
      </c>
      <c r="E12418" s="2"/>
      <c r="F12418" s="2"/>
      <c r="G12418" s="2"/>
      <c r="H12418" s="2"/>
    </row>
    <row r="12419" spans="2:8">
      <c r="B12419" s="2" t="s">
        <v>13041</v>
      </c>
      <c r="C12419" s="2">
        <v>31</v>
      </c>
      <c r="D12419" s="2" t="s">
        <v>634</v>
      </c>
      <c r="E12419" s="2"/>
      <c r="F12419" s="2"/>
      <c r="G12419" s="2"/>
      <c r="H12419" s="2"/>
    </row>
    <row r="12420" spans="2:8">
      <c r="B12420" s="2" t="s">
        <v>13042</v>
      </c>
      <c r="C12420" s="2">
        <v>31</v>
      </c>
      <c r="D12420" s="2" t="s">
        <v>634</v>
      </c>
      <c r="E12420" s="2"/>
      <c r="F12420" s="2"/>
      <c r="G12420" s="2"/>
      <c r="H12420" s="2"/>
    </row>
    <row r="12421" spans="2:8">
      <c r="B12421" s="2" t="s">
        <v>13043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22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19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17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19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19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13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14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14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13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19</v>
      </c>
      <c r="D12437" s="2" t="s">
        <v>634</v>
      </c>
      <c r="E12437" s="2"/>
      <c r="F12437" s="2"/>
      <c r="G12437" s="2"/>
      <c r="H12437" s="2"/>
    </row>
    <row r="12438" spans="2:8">
      <c r="B12438" s="2" t="s">
        <v>13060</v>
      </c>
      <c r="C12438" s="2">
        <v>20</v>
      </c>
      <c r="D12438" s="2" t="s">
        <v>634</v>
      </c>
      <c r="E12438" s="2"/>
      <c r="F12438" s="2"/>
      <c r="G12438" s="2"/>
      <c r="H12438" s="2"/>
    </row>
    <row r="12439" spans="2:8">
      <c r="B12439" s="2" t="s">
        <v>13061</v>
      </c>
      <c r="C12439" s="2">
        <v>20</v>
      </c>
      <c r="D12439" s="2" t="s">
        <v>634</v>
      </c>
      <c r="E12439" s="2"/>
      <c r="F12439" s="2"/>
      <c r="G12439" s="2"/>
      <c r="H12439" s="2"/>
    </row>
    <row r="12440" spans="2:8">
      <c r="B12440" s="2" t="s">
        <v>13062</v>
      </c>
      <c r="C12440" s="2">
        <v>20</v>
      </c>
      <c r="D12440" s="2" t="s">
        <v>634</v>
      </c>
      <c r="E12440" s="2"/>
      <c r="F12440" s="2"/>
      <c r="G12440" s="2"/>
      <c r="H12440" s="2"/>
    </row>
    <row r="12441" spans="2:8">
      <c r="B12441" s="2" t="s">
        <v>13063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22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22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17</v>
      </c>
      <c r="D12447" s="2" t="s">
        <v>634</v>
      </c>
      <c r="E12447" s="2"/>
      <c r="F12447" s="2"/>
      <c r="G12447" s="2"/>
      <c r="H12447" s="2"/>
    </row>
    <row r="12448" spans="2:8">
      <c r="B12448" s="2" t="s">
        <v>13070</v>
      </c>
      <c r="C12448" s="2">
        <v>17</v>
      </c>
      <c r="D12448" s="2" t="s">
        <v>634</v>
      </c>
      <c r="E12448" s="2"/>
      <c r="F12448" s="2"/>
      <c r="G12448" s="2"/>
      <c r="H12448" s="2"/>
    </row>
    <row r="12449" spans="2:8">
      <c r="B12449" s="2" t="s">
        <v>13071</v>
      </c>
      <c r="C12449" s="2">
        <v>16</v>
      </c>
      <c r="D12449" s="2" t="s">
        <v>634</v>
      </c>
      <c r="E12449" s="2"/>
      <c r="F12449" s="2"/>
      <c r="G12449" s="2"/>
      <c r="H12449" s="2"/>
    </row>
    <row r="12450" spans="2:8">
      <c r="B12450" s="2" t="s">
        <v>13072</v>
      </c>
      <c r="C12450" s="2">
        <v>14</v>
      </c>
      <c r="D12450" s="2" t="s">
        <v>634</v>
      </c>
      <c r="E12450" s="2"/>
      <c r="F12450" s="2"/>
      <c r="G12450" s="2"/>
      <c r="H12450" s="2"/>
    </row>
    <row r="12451" spans="2:8">
      <c r="B12451" s="2" t="s">
        <v>13073</v>
      </c>
      <c r="C12451" s="2">
        <v>26</v>
      </c>
      <c r="D12451" s="2" t="s">
        <v>634</v>
      </c>
      <c r="E12451" s="2"/>
      <c r="F12451" s="2"/>
      <c r="G12451" s="2"/>
      <c r="H12451" s="2"/>
    </row>
    <row r="12452" spans="2:8">
      <c r="B12452" s="2" t="s">
        <v>13074</v>
      </c>
      <c r="C12452" s="2">
        <v>27</v>
      </c>
      <c r="D12452" s="2" t="s">
        <v>634</v>
      </c>
      <c r="E12452" s="2"/>
      <c r="F12452" s="2"/>
      <c r="G12452" s="2"/>
      <c r="H12452" s="2"/>
    </row>
    <row r="12453" spans="2:8">
      <c r="B12453" s="2" t="s">
        <v>13075</v>
      </c>
      <c r="C12453" s="2">
        <v>25</v>
      </c>
      <c r="D12453" s="2" t="s">
        <v>634</v>
      </c>
      <c r="E12453" s="2"/>
      <c r="F12453" s="2"/>
      <c r="G12453" s="2"/>
      <c r="H12453" s="2"/>
    </row>
    <row r="12454" spans="2:8">
      <c r="B12454" s="2" t="s">
        <v>13076</v>
      </c>
      <c r="C12454" s="2">
        <v>23</v>
      </c>
      <c r="D12454" s="2" t="s">
        <v>634</v>
      </c>
      <c r="E12454" s="2"/>
      <c r="F12454" s="2"/>
      <c r="G12454" s="2"/>
      <c r="H12454" s="2"/>
    </row>
    <row r="12455" spans="2:8">
      <c r="B12455" s="2" t="s">
        <v>13077</v>
      </c>
      <c r="C12455" s="2">
        <v>25</v>
      </c>
      <c r="D12455" s="2" t="s">
        <v>634</v>
      </c>
      <c r="E12455" s="2"/>
      <c r="F12455" s="2"/>
      <c r="G12455" s="2"/>
      <c r="H12455" s="2"/>
    </row>
    <row r="12456" spans="2:8">
      <c r="B12456" s="2" t="s">
        <v>13078</v>
      </c>
      <c r="C12456" s="2">
        <v>25</v>
      </c>
      <c r="D12456" s="2" t="s">
        <v>634</v>
      </c>
      <c r="E12456" s="2"/>
      <c r="F12456" s="2"/>
      <c r="G12456" s="2"/>
      <c r="H12456" s="2"/>
    </row>
    <row r="12457" spans="2:8">
      <c r="B12457" s="2" t="s">
        <v>13079</v>
      </c>
      <c r="C12457" s="2">
        <v>26</v>
      </c>
      <c r="D12457" s="2" t="s">
        <v>634</v>
      </c>
      <c r="E12457" s="2"/>
      <c r="F12457" s="2"/>
      <c r="G12457" s="2"/>
      <c r="H12457" s="2"/>
    </row>
    <row r="12458" spans="2:8">
      <c r="B12458" s="2" t="s">
        <v>13080</v>
      </c>
      <c r="C12458" s="2">
        <v>26</v>
      </c>
      <c r="D12458" s="2" t="s">
        <v>634</v>
      </c>
      <c r="E12458" s="2"/>
      <c r="F12458" s="2"/>
      <c r="G12458" s="2"/>
      <c r="H12458" s="2"/>
    </row>
    <row r="12459" spans="2:8">
      <c r="B12459" s="2" t="s">
        <v>13081</v>
      </c>
      <c r="C12459" s="2">
        <v>27</v>
      </c>
      <c r="D12459" s="2" t="s">
        <v>634</v>
      </c>
      <c r="E12459" s="2"/>
      <c r="F12459" s="2"/>
      <c r="G12459" s="2"/>
      <c r="H12459" s="2"/>
    </row>
    <row r="12460" spans="2:8">
      <c r="B12460" s="2" t="s">
        <v>13082</v>
      </c>
      <c r="C12460" s="2">
        <v>27</v>
      </c>
      <c r="D12460" s="2" t="s">
        <v>634</v>
      </c>
      <c r="E12460" s="2"/>
      <c r="F12460" s="2"/>
      <c r="G12460" s="2"/>
      <c r="H12460" s="2"/>
    </row>
    <row r="12461" spans="2:8">
      <c r="B12461" s="2" t="s">
        <v>13083</v>
      </c>
      <c r="C12461" s="2">
        <v>28</v>
      </c>
      <c r="D12461" s="2" t="s">
        <v>634</v>
      </c>
      <c r="E12461" s="2"/>
      <c r="F12461" s="2"/>
      <c r="G12461" s="2"/>
      <c r="H12461" s="2"/>
    </row>
    <row r="12462" spans="2:8">
      <c r="B12462" s="2" t="s">
        <v>13084</v>
      </c>
      <c r="C12462" s="2">
        <v>29</v>
      </c>
      <c r="D12462" s="2" t="s">
        <v>634</v>
      </c>
      <c r="E12462" s="2"/>
      <c r="F12462" s="2"/>
      <c r="G12462" s="2"/>
      <c r="H12462" s="2"/>
    </row>
    <row r="12463" spans="2:8">
      <c r="B12463" s="2" t="s">
        <v>13085</v>
      </c>
      <c r="C12463" s="2">
        <v>31</v>
      </c>
      <c r="D12463" s="2" t="s">
        <v>634</v>
      </c>
      <c r="E12463" s="2"/>
      <c r="F12463" s="2"/>
      <c r="G12463" s="2"/>
      <c r="H12463" s="2"/>
    </row>
    <row r="12464" spans="2:8">
      <c r="B12464" s="2" t="s">
        <v>13086</v>
      </c>
      <c r="C12464" s="2">
        <v>31</v>
      </c>
      <c r="D12464" s="2" t="s">
        <v>634</v>
      </c>
      <c r="E12464" s="2"/>
      <c r="F12464" s="2"/>
      <c r="G12464" s="2"/>
      <c r="H12464" s="2"/>
    </row>
    <row r="12465" spans="2:8">
      <c r="B12465" s="2" t="s">
        <v>13087</v>
      </c>
      <c r="C12465" s="2">
        <v>29</v>
      </c>
      <c r="D12465" s="2" t="s">
        <v>634</v>
      </c>
      <c r="E12465" s="2"/>
      <c r="F12465" s="2"/>
      <c r="G12465" s="2"/>
      <c r="H12465" s="2"/>
    </row>
    <row r="12466" spans="2:8">
      <c r="B12466" s="2" t="s">
        <v>13088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17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16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16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17</v>
      </c>
      <c r="D12476" s="2" t="s">
        <v>634</v>
      </c>
      <c r="E12476" s="2"/>
      <c r="F12476" s="2"/>
      <c r="G12476" s="2"/>
      <c r="H12476" s="2"/>
    </row>
    <row r="12477" spans="2:8">
      <c r="B12477" s="2" t="s">
        <v>13099</v>
      </c>
      <c r="C12477" s="2">
        <v>17</v>
      </c>
      <c r="D12477" s="2" t="s">
        <v>634</v>
      </c>
      <c r="E12477" s="2"/>
      <c r="F12477" s="2"/>
      <c r="G12477" s="2"/>
      <c r="H12477" s="2"/>
    </row>
    <row r="12478" spans="2:8">
      <c r="B12478" s="2" t="s">
        <v>13100</v>
      </c>
      <c r="C12478" s="2">
        <v>17</v>
      </c>
      <c r="D12478" s="2" t="s">
        <v>634</v>
      </c>
      <c r="E12478" s="2"/>
      <c r="F12478" s="2"/>
      <c r="G12478" s="2"/>
      <c r="H12478" s="2"/>
    </row>
    <row r="12479" spans="2:8">
      <c r="B12479" s="2" t="s">
        <v>13101</v>
      </c>
      <c r="C12479" s="2">
        <v>17</v>
      </c>
      <c r="D12479" s="2" t="s">
        <v>634</v>
      </c>
      <c r="E12479" s="2"/>
      <c r="F12479" s="2"/>
      <c r="G12479" s="2"/>
      <c r="H12479" s="2"/>
    </row>
    <row r="12480" spans="2:8">
      <c r="B12480" s="2" t="s">
        <v>13102</v>
      </c>
      <c r="C12480" s="2">
        <v>17</v>
      </c>
      <c r="D12480" s="2" t="s">
        <v>634</v>
      </c>
      <c r="E12480" s="2"/>
      <c r="F12480" s="2"/>
      <c r="G12480" s="2"/>
      <c r="H12480" s="2"/>
    </row>
    <row r="12481" spans="2:8">
      <c r="B12481" s="2" t="s">
        <v>13103</v>
      </c>
      <c r="C12481" s="2">
        <v>16</v>
      </c>
      <c r="D12481" s="2" t="s">
        <v>634</v>
      </c>
      <c r="E12481" s="2"/>
      <c r="F12481" s="2"/>
      <c r="G12481" s="2"/>
      <c r="H12481" s="2"/>
    </row>
    <row r="12482" spans="2:8">
      <c r="B12482" s="2" t="s">
        <v>13104</v>
      </c>
      <c r="C12482" s="2">
        <v>16</v>
      </c>
      <c r="D12482" s="2" t="s">
        <v>634</v>
      </c>
      <c r="E12482" s="2"/>
      <c r="F12482" s="2"/>
      <c r="G12482" s="2"/>
      <c r="H12482" s="2"/>
    </row>
    <row r="12483" spans="2:8">
      <c r="B12483" s="2" t="s">
        <v>13105</v>
      </c>
      <c r="C12483" s="2">
        <v>12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13106</v>
      </c>
      <c r="C12484" s="2">
        <v>17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13107</v>
      </c>
      <c r="C12485" s="2">
        <v>20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13108</v>
      </c>
      <c r="C12486" s="2">
        <v>22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13109</v>
      </c>
      <c r="C12487" s="2">
        <v>21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35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24</v>
      </c>
      <c r="D12491" s="2" t="s">
        <v>634</v>
      </c>
      <c r="E12491" s="2"/>
      <c r="F12491" s="2"/>
      <c r="G12491" s="2"/>
      <c r="H12491" s="2"/>
    </row>
    <row r="12492" spans="2:8">
      <c r="B12492" s="2" t="s">
        <v>13114</v>
      </c>
      <c r="C12492" s="2">
        <v>23</v>
      </c>
      <c r="D12492" s="2" t="s">
        <v>634</v>
      </c>
      <c r="E12492" s="2"/>
      <c r="F12492" s="2"/>
      <c r="G12492" s="2"/>
      <c r="H12492" s="2"/>
    </row>
    <row r="12493" spans="2:8">
      <c r="B12493" s="2" t="s">
        <v>13115</v>
      </c>
      <c r="C12493" s="2">
        <v>23</v>
      </c>
      <c r="D12493" s="2" t="s">
        <v>634</v>
      </c>
      <c r="E12493" s="2"/>
      <c r="F12493" s="2"/>
      <c r="G12493" s="2"/>
      <c r="H12493" s="2"/>
    </row>
    <row r="12494" spans="2:8">
      <c r="B12494" s="2" t="s">
        <v>13116</v>
      </c>
      <c r="C12494" s="2">
        <v>23</v>
      </c>
      <c r="D12494" s="2" t="s">
        <v>634</v>
      </c>
      <c r="E12494" s="2"/>
      <c r="F12494" s="2"/>
      <c r="G12494" s="2"/>
      <c r="H12494" s="2"/>
    </row>
    <row r="12495" spans="2:8">
      <c r="B12495" s="2" t="s">
        <v>13117</v>
      </c>
      <c r="C12495" s="2">
        <v>22</v>
      </c>
      <c r="D12495" s="2" t="s">
        <v>634</v>
      </c>
      <c r="E12495" s="2"/>
      <c r="F12495" s="2"/>
      <c r="G12495" s="2"/>
      <c r="H12495" s="2"/>
    </row>
    <row r="12496" spans="2:8">
      <c r="B12496" s="2" t="s">
        <v>13118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22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13120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13121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32</v>
      </c>
      <c r="D12501" s="2" t="s">
        <v>634</v>
      </c>
      <c r="E12501" s="2"/>
      <c r="F12501" s="2"/>
      <c r="G12501" s="2"/>
      <c r="H12501" s="2"/>
    </row>
    <row r="12502" spans="2:8">
      <c r="B12502" s="2" t="s">
        <v>13124</v>
      </c>
      <c r="C12502" s="2">
        <v>31</v>
      </c>
      <c r="D12502" s="2" t="s">
        <v>634</v>
      </c>
      <c r="E12502" s="2"/>
      <c r="F12502" s="2"/>
      <c r="G12502" s="2"/>
      <c r="H12502" s="2"/>
    </row>
    <row r="12503" spans="2:8">
      <c r="B12503" s="2" t="s">
        <v>13125</v>
      </c>
      <c r="C12503" s="2">
        <v>32</v>
      </c>
      <c r="D12503" s="2" t="s">
        <v>634</v>
      </c>
      <c r="E12503" s="2"/>
      <c r="F12503" s="2"/>
      <c r="G12503" s="2"/>
      <c r="H12503" s="2"/>
    </row>
    <row r="12504" spans="2:8">
      <c r="B12504" s="2" t="s">
        <v>13126</v>
      </c>
      <c r="C12504" s="2">
        <v>23</v>
      </c>
      <c r="D12504" s="2" t="s">
        <v>634</v>
      </c>
      <c r="E12504" s="2"/>
      <c r="F12504" s="2"/>
      <c r="G12504" s="2"/>
      <c r="H12504" s="2"/>
    </row>
    <row r="12505" spans="2:8">
      <c r="B12505" s="2" t="s">
        <v>13127</v>
      </c>
      <c r="C12505" s="2">
        <v>23</v>
      </c>
      <c r="D12505" s="2" t="s">
        <v>634</v>
      </c>
      <c r="E12505" s="2"/>
      <c r="F12505" s="2"/>
      <c r="G12505" s="2"/>
      <c r="H12505" s="2"/>
    </row>
    <row r="12506" spans="2:8">
      <c r="B12506" s="2" t="s">
        <v>13128</v>
      </c>
      <c r="C12506" s="2">
        <v>21</v>
      </c>
      <c r="D12506" s="2" t="s">
        <v>634</v>
      </c>
      <c r="E12506" s="2"/>
      <c r="F12506" s="2"/>
      <c r="G12506" s="2"/>
      <c r="H12506" s="2"/>
    </row>
    <row r="12507" spans="2:8">
      <c r="B12507" s="2" t="s">
        <v>13129</v>
      </c>
      <c r="C12507" s="2">
        <v>22</v>
      </c>
      <c r="D12507" s="2" t="s">
        <v>634</v>
      </c>
      <c r="E12507" s="2"/>
      <c r="F12507" s="2"/>
      <c r="G12507" s="2"/>
      <c r="H12507" s="2"/>
    </row>
    <row r="12508" spans="2:8">
      <c r="B12508" s="2" t="s">
        <v>13130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13131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13132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13137</v>
      </c>
      <c r="C12515" s="2">
        <v>17</v>
      </c>
      <c r="D12515" s="2" t="s">
        <v>634</v>
      </c>
      <c r="E12515" s="2"/>
      <c r="F12515" s="2"/>
      <c r="G12515" s="2"/>
      <c r="H12515" s="2"/>
    </row>
    <row r="12516" spans="2:8">
      <c r="B12516" s="2" t="s">
        <v>13138</v>
      </c>
      <c r="C12516" s="2">
        <v>18</v>
      </c>
      <c r="D12516" s="2" t="s">
        <v>634</v>
      </c>
      <c r="E12516" s="2"/>
      <c r="F12516" s="2"/>
      <c r="G12516" s="2"/>
      <c r="H12516" s="2"/>
    </row>
    <row r="12517" spans="2:8">
      <c r="B12517" s="2" t="s">
        <v>13139</v>
      </c>
      <c r="C12517" s="2">
        <v>19</v>
      </c>
      <c r="D12517" s="2" t="s">
        <v>634</v>
      </c>
      <c r="E12517" s="2"/>
      <c r="F12517" s="2"/>
      <c r="G12517" s="2"/>
      <c r="H12517" s="2"/>
    </row>
    <row r="12518" spans="2:8">
      <c r="B12518" s="2" t="s">
        <v>13140</v>
      </c>
      <c r="C12518" s="2">
        <v>20</v>
      </c>
      <c r="D12518" s="2" t="s">
        <v>634</v>
      </c>
      <c r="E12518" s="2"/>
      <c r="F12518" s="2"/>
      <c r="G12518" s="2"/>
      <c r="H12518" s="2"/>
    </row>
    <row r="12519" spans="2:8">
      <c r="B12519" s="2" t="s">
        <v>13141</v>
      </c>
      <c r="C12519" s="2">
        <v>20</v>
      </c>
      <c r="D12519" s="2" t="s">
        <v>634</v>
      </c>
      <c r="E12519" s="2"/>
      <c r="F12519" s="2"/>
      <c r="G12519" s="2"/>
      <c r="H12519" s="2"/>
    </row>
    <row r="12520" spans="2:8">
      <c r="B12520" s="2" t="s">
        <v>13142</v>
      </c>
      <c r="C12520" s="2">
        <v>24</v>
      </c>
      <c r="D12520" s="2" t="s">
        <v>634</v>
      </c>
      <c r="E12520" s="2"/>
      <c r="F12520" s="2"/>
      <c r="G12520" s="2"/>
      <c r="H12520" s="2"/>
    </row>
    <row r="12521" spans="2:8">
      <c r="B12521" s="2" t="s">
        <v>13143</v>
      </c>
      <c r="C12521" s="2">
        <v>24</v>
      </c>
      <c r="D12521" s="2" t="s">
        <v>634</v>
      </c>
      <c r="E12521" s="2"/>
      <c r="F12521" s="2"/>
      <c r="G12521" s="2"/>
      <c r="H12521" s="2"/>
    </row>
    <row r="12522" spans="2:8">
      <c r="B12522" s="2" t="s">
        <v>13144</v>
      </c>
      <c r="C12522" s="2">
        <v>22</v>
      </c>
      <c r="D12522" s="2" t="s">
        <v>634</v>
      </c>
      <c r="E12522" s="2"/>
      <c r="F12522" s="2"/>
      <c r="G12522" s="2"/>
      <c r="H12522" s="2"/>
    </row>
    <row r="12523" spans="2:8">
      <c r="B12523" s="2" t="s">
        <v>13145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24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24</v>
      </c>
      <c r="D12526" s="2" t="s">
        <v>634</v>
      </c>
      <c r="E12526" s="2"/>
      <c r="F12526" s="2"/>
      <c r="G12526" s="2"/>
      <c r="H12526" s="2"/>
    </row>
    <row r="12527" spans="2:8">
      <c r="B12527" s="2" t="s">
        <v>13149</v>
      </c>
      <c r="C12527" s="2">
        <v>25</v>
      </c>
      <c r="D12527" s="2" t="s">
        <v>634</v>
      </c>
      <c r="E12527" s="2"/>
      <c r="F12527" s="2"/>
      <c r="G12527" s="2"/>
      <c r="H12527" s="2"/>
    </row>
    <row r="12528" spans="2:8">
      <c r="B12528" s="2" t="s">
        <v>13150</v>
      </c>
      <c r="C12528" s="2">
        <v>24</v>
      </c>
      <c r="D12528" s="2" t="s">
        <v>634</v>
      </c>
      <c r="E12528" s="2"/>
      <c r="F12528" s="2"/>
      <c r="G12528" s="2"/>
      <c r="H12528" s="2"/>
    </row>
    <row r="12529" spans="2:8">
      <c r="B12529" s="2" t="s">
        <v>13151</v>
      </c>
      <c r="C12529" s="2">
        <v>23</v>
      </c>
      <c r="D12529" s="2" t="s">
        <v>634</v>
      </c>
      <c r="E12529" s="2"/>
      <c r="F12529" s="2"/>
      <c r="G12529" s="2"/>
      <c r="H12529" s="2"/>
    </row>
    <row r="12530" spans="2:8">
      <c r="B12530" s="2" t="s">
        <v>13152</v>
      </c>
      <c r="C12530" s="2">
        <v>23</v>
      </c>
      <c r="D12530" s="2" t="s">
        <v>634</v>
      </c>
      <c r="E12530" s="2"/>
      <c r="F12530" s="2"/>
      <c r="G12530" s="2"/>
      <c r="H12530" s="2"/>
    </row>
    <row r="12531" spans="2:8">
      <c r="B12531" s="2" t="s">
        <v>13153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31</v>
      </c>
      <c r="D12534" s="2" t="s">
        <v>634</v>
      </c>
      <c r="E12534" s="2"/>
      <c r="F12534" s="2"/>
      <c r="G12534" s="2"/>
      <c r="H12534" s="2"/>
    </row>
    <row r="12535" spans="2:8">
      <c r="B12535" s="2" t="s">
        <v>13157</v>
      </c>
      <c r="C12535" s="2">
        <v>31</v>
      </c>
      <c r="D12535" s="2" t="s">
        <v>634</v>
      </c>
      <c r="E12535" s="2"/>
      <c r="F12535" s="2"/>
      <c r="G12535" s="2"/>
      <c r="H12535" s="2"/>
    </row>
    <row r="12536" spans="2:8">
      <c r="B12536" s="2" t="s">
        <v>13158</v>
      </c>
      <c r="C12536" s="2">
        <v>30</v>
      </c>
      <c r="D12536" s="2" t="s">
        <v>634</v>
      </c>
      <c r="E12536" s="2"/>
      <c r="F12536" s="2"/>
      <c r="G12536" s="2"/>
      <c r="H12536" s="2"/>
    </row>
    <row r="12537" spans="2:8">
      <c r="B12537" s="2" t="s">
        <v>13159</v>
      </c>
      <c r="C12537" s="2">
        <v>32</v>
      </c>
      <c r="D12537" s="2" t="s">
        <v>634</v>
      </c>
      <c r="E12537" s="2"/>
      <c r="F12537" s="2"/>
      <c r="G12537" s="2"/>
      <c r="H12537" s="2"/>
    </row>
    <row r="12538" spans="2:8">
      <c r="B12538" s="2" t="s">
        <v>13160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23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19</v>
      </c>
      <c r="D12542" s="2" t="s">
        <v>634</v>
      </c>
      <c r="E12542" s="2"/>
      <c r="F12542" s="2"/>
      <c r="G12542" s="2"/>
      <c r="H12542" s="2"/>
    </row>
    <row r="12543" spans="2:8">
      <c r="B12543" s="2" t="s">
        <v>13165</v>
      </c>
      <c r="C12543" s="2">
        <v>21</v>
      </c>
      <c r="D12543" s="2" t="s">
        <v>634</v>
      </c>
      <c r="E12543" s="2"/>
      <c r="F12543" s="2"/>
      <c r="G12543" s="2"/>
      <c r="H12543" s="2"/>
    </row>
    <row r="12544" spans="2:8">
      <c r="B12544" s="2" t="s">
        <v>13166</v>
      </c>
      <c r="C12544" s="2">
        <v>23</v>
      </c>
      <c r="D12544" s="2" t="s">
        <v>634</v>
      </c>
      <c r="E12544" s="2"/>
      <c r="F12544" s="2"/>
      <c r="G12544" s="2"/>
      <c r="H12544" s="2"/>
    </row>
    <row r="12545" spans="2:8">
      <c r="B12545" s="2" t="s">
        <v>13167</v>
      </c>
      <c r="C12545" s="2">
        <v>25</v>
      </c>
      <c r="D12545" s="2" t="s">
        <v>634</v>
      </c>
      <c r="E12545" s="2"/>
      <c r="F12545" s="2"/>
      <c r="G12545" s="2"/>
      <c r="H12545" s="2"/>
    </row>
    <row r="12546" spans="2:8">
      <c r="B12546" s="2" t="s">
        <v>13168</v>
      </c>
      <c r="C12546" s="2">
        <v>26</v>
      </c>
      <c r="D12546" s="2" t="s">
        <v>634</v>
      </c>
      <c r="E12546" s="2"/>
      <c r="F12546" s="2"/>
      <c r="G12546" s="2"/>
      <c r="H12546" s="2"/>
    </row>
    <row r="12547" spans="2:8">
      <c r="B12547" s="2" t="s">
        <v>13169</v>
      </c>
      <c r="C12547" s="2">
        <v>27</v>
      </c>
      <c r="D12547" s="2" t="s">
        <v>634</v>
      </c>
      <c r="E12547" s="2"/>
      <c r="F12547" s="2"/>
      <c r="G12547" s="2"/>
      <c r="H12547" s="2"/>
    </row>
    <row r="12548" spans="2:8">
      <c r="B12548" s="2" t="s">
        <v>13170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13171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20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20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18</v>
      </c>
      <c r="D12553" s="2" t="s">
        <v>634</v>
      </c>
      <c r="E12553" s="2"/>
      <c r="F12553" s="2"/>
      <c r="G12553" s="2"/>
      <c r="H12553" s="2"/>
    </row>
    <row r="12554" spans="2:8">
      <c r="B12554" s="2" t="s">
        <v>13176</v>
      </c>
      <c r="C12554" s="2">
        <v>18</v>
      </c>
      <c r="D12554" s="2" t="s">
        <v>634</v>
      </c>
      <c r="E12554" s="2"/>
      <c r="F12554" s="2"/>
      <c r="G12554" s="2"/>
      <c r="H12554" s="2"/>
    </row>
    <row r="12555" spans="2:8">
      <c r="B12555" s="2" t="s">
        <v>13177</v>
      </c>
      <c r="C12555" s="2">
        <v>17</v>
      </c>
      <c r="D12555" s="2" t="s">
        <v>634</v>
      </c>
      <c r="E12555" s="2"/>
      <c r="F12555" s="2"/>
      <c r="G12555" s="2"/>
      <c r="H12555" s="2"/>
    </row>
    <row r="12556" spans="2:8">
      <c r="B12556" s="2" t="s">
        <v>13178</v>
      </c>
      <c r="C12556" s="2">
        <v>16</v>
      </c>
      <c r="D12556" s="2" t="s">
        <v>634</v>
      </c>
      <c r="E12556" s="2"/>
      <c r="F12556" s="2"/>
      <c r="G12556" s="2"/>
      <c r="H12556" s="2"/>
    </row>
    <row r="12557" spans="2:8">
      <c r="B12557" s="2" t="s">
        <v>13179</v>
      </c>
      <c r="C12557" s="2">
        <v>16</v>
      </c>
      <c r="D12557" s="2" t="s">
        <v>634</v>
      </c>
      <c r="E12557" s="2"/>
      <c r="F12557" s="2"/>
      <c r="G12557" s="2"/>
      <c r="H12557" s="2"/>
    </row>
    <row r="12558" spans="2:8">
      <c r="B12558" s="2" t="s">
        <v>13180</v>
      </c>
      <c r="C12558" s="2">
        <v>24</v>
      </c>
      <c r="D12558" s="2" t="s">
        <v>634</v>
      </c>
      <c r="E12558" s="2"/>
      <c r="F12558" s="2"/>
      <c r="G12558" s="2"/>
      <c r="H12558" s="2"/>
    </row>
    <row r="12559" spans="2:8">
      <c r="B12559" s="2" t="s">
        <v>13181</v>
      </c>
      <c r="C12559" s="2">
        <v>24</v>
      </c>
      <c r="D12559" s="2" t="s">
        <v>634</v>
      </c>
      <c r="E12559" s="2"/>
      <c r="F12559" s="2"/>
      <c r="G12559" s="2"/>
      <c r="H12559" s="2"/>
    </row>
    <row r="12560" spans="2:8">
      <c r="B12560" s="2" t="s">
        <v>13182</v>
      </c>
      <c r="C12560" s="2">
        <v>25</v>
      </c>
      <c r="D12560" s="2" t="s">
        <v>634</v>
      </c>
      <c r="E12560" s="2"/>
      <c r="F12560" s="2"/>
      <c r="G12560" s="2"/>
      <c r="H12560" s="2"/>
    </row>
    <row r="12561" spans="2:8">
      <c r="B12561" s="2" t="s">
        <v>13183</v>
      </c>
      <c r="C12561" s="2">
        <v>25</v>
      </c>
      <c r="D12561" s="2" t="s">
        <v>634</v>
      </c>
      <c r="E12561" s="2"/>
      <c r="F12561" s="2"/>
      <c r="G12561" s="2"/>
      <c r="H12561" s="2"/>
    </row>
    <row r="12562" spans="2:8">
      <c r="B12562" s="2" t="s">
        <v>13184</v>
      </c>
      <c r="C12562" s="2">
        <v>25</v>
      </c>
      <c r="D12562" s="2" t="s">
        <v>634</v>
      </c>
      <c r="E12562" s="2"/>
      <c r="F12562" s="2"/>
      <c r="G12562" s="2"/>
      <c r="H12562" s="2"/>
    </row>
    <row r="12563" spans="2:8">
      <c r="B12563" s="2" t="s">
        <v>13185</v>
      </c>
      <c r="C12563" s="2">
        <v>28</v>
      </c>
      <c r="D12563" s="2" t="s">
        <v>634</v>
      </c>
      <c r="E12563" s="2"/>
      <c r="F12563" s="2"/>
      <c r="G12563" s="2"/>
      <c r="H12563" s="2"/>
    </row>
    <row r="12564" spans="2:8">
      <c r="B12564" s="2" t="s">
        <v>13186</v>
      </c>
      <c r="C12564" s="2">
        <v>29</v>
      </c>
      <c r="D12564" s="2" t="s">
        <v>634</v>
      </c>
      <c r="E12564" s="2"/>
      <c r="F12564" s="2"/>
      <c r="G12564" s="2"/>
      <c r="H12564" s="2"/>
    </row>
    <row r="12565" spans="2:8">
      <c r="B12565" s="2" t="s">
        <v>13187</v>
      </c>
      <c r="C12565" s="2">
        <v>16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15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13189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13190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13191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13192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13193</v>
      </c>
      <c r="C12571" s="2">
        <v>19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13194</v>
      </c>
      <c r="C12572" s="2">
        <v>17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13195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13196</v>
      </c>
      <c r="C12574" s="2">
        <v>16</v>
      </c>
      <c r="D12574" s="2" t="s">
        <v>634</v>
      </c>
      <c r="E12574" s="2"/>
      <c r="F12574" s="2"/>
      <c r="G12574" s="2"/>
      <c r="H12574" s="2"/>
    </row>
    <row r="12575" spans="2:8">
      <c r="B12575" s="2" t="s">
        <v>13197</v>
      </c>
      <c r="C12575" s="2">
        <v>20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13198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13199</v>
      </c>
      <c r="C12577" s="2">
        <v>19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13200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13201</v>
      </c>
      <c r="C12579" s="2">
        <v>16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28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24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24</v>
      </c>
      <c r="D12589" s="2" t="s">
        <v>634</v>
      </c>
      <c r="E12589" s="2"/>
      <c r="F12589" s="2"/>
      <c r="G12589" s="2"/>
      <c r="H12589" s="2"/>
    </row>
    <row r="12590" spans="2:8">
      <c r="B12590" s="2" t="s">
        <v>13212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13214</v>
      </c>
      <c r="C12592" s="2">
        <v>18</v>
      </c>
      <c r="D12592" s="2" t="s">
        <v>634</v>
      </c>
      <c r="E12592" s="2"/>
      <c r="F12592" s="2"/>
      <c r="G12592" s="2"/>
      <c r="H12592" s="2"/>
    </row>
    <row r="12593" spans="2:8">
      <c r="B12593" s="2" t="s">
        <v>13215</v>
      </c>
      <c r="C12593" s="2">
        <v>19</v>
      </c>
      <c r="D12593" s="2" t="s">
        <v>634</v>
      </c>
      <c r="E12593" s="2"/>
      <c r="F12593" s="2"/>
      <c r="G12593" s="2"/>
      <c r="H12593" s="2"/>
    </row>
    <row r="12594" spans="2:8">
      <c r="B12594" s="2" t="s">
        <v>13216</v>
      </c>
      <c r="C12594" s="2">
        <v>19</v>
      </c>
      <c r="D12594" s="2" t="s">
        <v>634</v>
      </c>
      <c r="E12594" s="2"/>
      <c r="F12594" s="2"/>
      <c r="G12594" s="2"/>
      <c r="H12594" s="2"/>
    </row>
    <row r="12595" spans="2:8">
      <c r="B12595" s="2" t="s">
        <v>13217</v>
      </c>
      <c r="C12595" s="2">
        <v>19</v>
      </c>
      <c r="D12595" s="2" t="s">
        <v>634</v>
      </c>
      <c r="E12595" s="2"/>
      <c r="F12595" s="2"/>
      <c r="G12595" s="2"/>
      <c r="H12595" s="2"/>
    </row>
    <row r="12596" spans="2:8">
      <c r="B12596" s="2" t="s">
        <v>13218</v>
      </c>
      <c r="C12596" s="2">
        <v>18</v>
      </c>
      <c r="D12596" s="2" t="s">
        <v>634</v>
      </c>
      <c r="E12596" s="2"/>
      <c r="F12596" s="2"/>
      <c r="G12596" s="2"/>
      <c r="H12596" s="2"/>
    </row>
    <row r="12597" spans="2:8">
      <c r="B12597" s="2" t="s">
        <v>13219</v>
      </c>
      <c r="C12597" s="2">
        <v>26</v>
      </c>
      <c r="D12597" s="2" t="s">
        <v>634</v>
      </c>
      <c r="E12597" s="2"/>
      <c r="F12597" s="2"/>
      <c r="G12597" s="2"/>
      <c r="H12597" s="2"/>
    </row>
    <row r="12598" spans="2:8">
      <c r="B12598" s="2" t="s">
        <v>13220</v>
      </c>
      <c r="C12598" s="2">
        <v>26</v>
      </c>
      <c r="D12598" s="2" t="s">
        <v>634</v>
      </c>
      <c r="E12598" s="2"/>
      <c r="F12598" s="2"/>
      <c r="G12598" s="2"/>
      <c r="H12598" s="2"/>
    </row>
    <row r="12599" spans="2:8">
      <c r="B12599" s="2" t="s">
        <v>13221</v>
      </c>
      <c r="C12599" s="2">
        <v>26</v>
      </c>
      <c r="D12599" s="2" t="s">
        <v>634</v>
      </c>
      <c r="E12599" s="2"/>
      <c r="F12599" s="2"/>
      <c r="G12599" s="2"/>
      <c r="H12599" s="2"/>
    </row>
    <row r="12600" spans="2:8">
      <c r="B12600" s="2" t="s">
        <v>13222</v>
      </c>
      <c r="C12600" s="2">
        <v>24</v>
      </c>
      <c r="D12600" s="2" t="s">
        <v>634</v>
      </c>
      <c r="E12600" s="2"/>
      <c r="F12600" s="2"/>
      <c r="G12600" s="2"/>
      <c r="H12600" s="2"/>
    </row>
    <row r="12601" spans="2:8">
      <c r="B12601" s="2" t="s">
        <v>13223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13230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13231</v>
      </c>
      <c r="C12609" s="2">
        <v>15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13232</v>
      </c>
      <c r="C12610" s="2">
        <v>14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13233</v>
      </c>
      <c r="C12611" s="2">
        <v>13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13234</v>
      </c>
      <c r="C12612" s="2">
        <v>13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13235</v>
      </c>
      <c r="C12613" s="2">
        <v>12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13236</v>
      </c>
      <c r="C12614" s="2">
        <v>23</v>
      </c>
      <c r="D12614" s="2" t="s">
        <v>634</v>
      </c>
      <c r="E12614" s="2"/>
      <c r="F12614" s="2"/>
      <c r="G12614" s="2"/>
      <c r="H12614" s="2"/>
    </row>
    <row r="12615" spans="2:8">
      <c r="B12615" s="2" t="s">
        <v>13237</v>
      </c>
      <c r="C12615" s="2">
        <v>24</v>
      </c>
      <c r="D12615" s="2" t="s">
        <v>634</v>
      </c>
      <c r="E12615" s="2"/>
      <c r="F12615" s="2"/>
      <c r="G12615" s="2"/>
      <c r="H12615" s="2"/>
    </row>
    <row r="12616" spans="2:8">
      <c r="B12616" s="2" t="s">
        <v>13238</v>
      </c>
      <c r="C12616" s="2">
        <v>24</v>
      </c>
      <c r="D12616" s="2" t="s">
        <v>634</v>
      </c>
      <c r="E12616" s="2"/>
      <c r="F12616" s="2"/>
      <c r="G12616" s="2"/>
      <c r="H12616" s="2"/>
    </row>
    <row r="12617" spans="2:8">
      <c r="B12617" s="2" t="s">
        <v>13239</v>
      </c>
      <c r="C12617" s="2">
        <v>23</v>
      </c>
      <c r="D12617" s="2" t="s">
        <v>634</v>
      </c>
      <c r="E12617" s="2"/>
      <c r="F12617" s="2"/>
      <c r="G12617" s="2"/>
      <c r="H12617" s="2"/>
    </row>
    <row r="12618" spans="2:8">
      <c r="B12618" s="2" t="s">
        <v>13240</v>
      </c>
      <c r="C12618" s="2">
        <v>23</v>
      </c>
      <c r="D12618" s="2" t="s">
        <v>634</v>
      </c>
      <c r="E12618" s="2"/>
      <c r="F12618" s="2"/>
      <c r="G12618" s="2"/>
      <c r="H12618" s="2"/>
    </row>
    <row r="12619" spans="2:8">
      <c r="B12619" s="2" t="s">
        <v>13241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24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22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22</v>
      </c>
      <c r="D12623" s="2" t="s">
        <v>634</v>
      </c>
      <c r="E12623" s="2"/>
      <c r="F12623" s="2"/>
      <c r="G12623" s="2"/>
      <c r="H12623" s="2"/>
    </row>
    <row r="12624" spans="2:8">
      <c r="B12624" s="2" t="s">
        <v>13246</v>
      </c>
      <c r="C12624" s="2">
        <v>22</v>
      </c>
      <c r="D12624" s="2" t="s">
        <v>634</v>
      </c>
      <c r="E12624" s="2"/>
      <c r="F12624" s="2"/>
      <c r="G12624" s="2"/>
      <c r="H12624" s="2"/>
    </row>
    <row r="12625" spans="2:8">
      <c r="B12625" s="2" t="s">
        <v>13247</v>
      </c>
      <c r="C12625" s="2">
        <v>22</v>
      </c>
      <c r="D12625" s="2" t="s">
        <v>634</v>
      </c>
      <c r="E12625" s="2"/>
      <c r="F12625" s="2"/>
      <c r="G12625" s="2"/>
      <c r="H12625" s="2"/>
    </row>
    <row r="12626" spans="2:8">
      <c r="B12626" s="2" t="s">
        <v>13248</v>
      </c>
      <c r="C12626" s="2">
        <v>21</v>
      </c>
      <c r="D12626" s="2" t="s">
        <v>634</v>
      </c>
      <c r="E12626" s="2"/>
      <c r="F12626" s="2"/>
      <c r="G12626" s="2"/>
      <c r="H12626" s="2"/>
    </row>
    <row r="12627" spans="2:8">
      <c r="B12627" s="2" t="s">
        <v>13249</v>
      </c>
      <c r="C12627" s="2">
        <v>18</v>
      </c>
      <c r="D12627" s="2" t="s">
        <v>634</v>
      </c>
      <c r="E12627" s="2"/>
      <c r="F12627" s="2"/>
      <c r="G12627" s="2"/>
      <c r="H12627" s="2"/>
    </row>
    <row r="12628" spans="2:8">
      <c r="B12628" s="2" t="s">
        <v>13250</v>
      </c>
      <c r="C12628" s="2">
        <v>20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20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18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27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13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10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11</v>
      </c>
      <c r="D12638" s="2" t="s">
        <v>634</v>
      </c>
      <c r="E12638" s="2"/>
      <c r="F12638" s="2"/>
      <c r="G12638" s="2"/>
      <c r="H12638" s="2"/>
    </row>
    <row r="12639" spans="2:8">
      <c r="B12639" s="2" t="s">
        <v>13261</v>
      </c>
      <c r="C12639" s="2">
        <v>17</v>
      </c>
      <c r="D12639" s="2" t="s">
        <v>634</v>
      </c>
      <c r="E12639" s="2"/>
      <c r="F12639" s="2"/>
      <c r="G12639" s="2"/>
      <c r="H12639" s="2"/>
    </row>
    <row r="12640" spans="2:8">
      <c r="B12640" s="2" t="s">
        <v>13262</v>
      </c>
      <c r="C12640" s="2">
        <v>22</v>
      </c>
      <c r="D12640" s="2" t="s">
        <v>634</v>
      </c>
      <c r="E12640" s="2"/>
      <c r="F12640" s="2"/>
      <c r="G12640" s="2"/>
      <c r="H12640" s="2"/>
    </row>
    <row r="12641" spans="2:8">
      <c r="B12641" s="2" t="s">
        <v>13263</v>
      </c>
      <c r="C12641" s="2">
        <v>24</v>
      </c>
      <c r="D12641" s="2" t="s">
        <v>634</v>
      </c>
      <c r="E12641" s="2"/>
      <c r="F12641" s="2"/>
      <c r="G12641" s="2"/>
      <c r="H12641" s="2"/>
    </row>
    <row r="12642" spans="2:8">
      <c r="B12642" s="2" t="s">
        <v>13264</v>
      </c>
      <c r="C12642" s="2">
        <v>23</v>
      </c>
      <c r="D12642" s="2" t="s">
        <v>634</v>
      </c>
      <c r="E12642" s="2"/>
      <c r="F12642" s="2"/>
      <c r="G12642" s="2"/>
      <c r="H12642" s="2"/>
    </row>
    <row r="12643" spans="2:8">
      <c r="B12643" s="2" t="s">
        <v>13265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23</v>
      </c>
      <c r="D12646" s="2" t="s">
        <v>634</v>
      </c>
      <c r="E12646" s="2"/>
      <c r="F12646" s="2"/>
      <c r="G12646" s="2"/>
      <c r="H12646" s="2"/>
    </row>
    <row r="12647" spans="2:8">
      <c r="B12647" s="2" t="s">
        <v>13269</v>
      </c>
      <c r="C12647" s="2">
        <v>24</v>
      </c>
      <c r="D12647" s="2" t="s">
        <v>634</v>
      </c>
      <c r="E12647" s="2"/>
      <c r="F12647" s="2"/>
      <c r="G12647" s="2"/>
      <c r="H12647" s="2"/>
    </row>
    <row r="12648" spans="2:8">
      <c r="B12648" s="2" t="s">
        <v>13270</v>
      </c>
      <c r="C12648" s="2">
        <v>25</v>
      </c>
      <c r="D12648" s="2" t="s">
        <v>634</v>
      </c>
      <c r="E12648" s="2"/>
      <c r="F12648" s="2"/>
      <c r="G12648" s="2"/>
      <c r="H12648" s="2"/>
    </row>
    <row r="12649" spans="2:8">
      <c r="B12649" s="2" t="s">
        <v>13271</v>
      </c>
      <c r="C12649" s="2">
        <v>24</v>
      </c>
      <c r="D12649" s="2" t="s">
        <v>634</v>
      </c>
      <c r="E12649" s="2"/>
      <c r="F12649" s="2"/>
      <c r="G12649" s="2"/>
      <c r="H12649" s="2"/>
    </row>
    <row r="12650" spans="2:8">
      <c r="B12650" s="2" t="s">
        <v>13272</v>
      </c>
      <c r="C12650" s="2">
        <v>23</v>
      </c>
      <c r="D12650" s="2" t="s">
        <v>634</v>
      </c>
      <c r="E12650" s="2"/>
      <c r="F12650" s="2"/>
      <c r="G12650" s="2"/>
      <c r="H12650" s="2"/>
    </row>
    <row r="12651" spans="2:8">
      <c r="B12651" s="2" t="s">
        <v>13273</v>
      </c>
      <c r="C12651" s="2">
        <v>27</v>
      </c>
      <c r="D12651" s="2" t="s">
        <v>634</v>
      </c>
      <c r="E12651" s="2"/>
      <c r="F12651" s="2"/>
      <c r="G12651" s="2"/>
      <c r="H12651" s="2"/>
    </row>
    <row r="12652" spans="2:8">
      <c r="B12652" s="2" t="s">
        <v>13274</v>
      </c>
      <c r="C12652" s="2">
        <v>27</v>
      </c>
      <c r="D12652" s="2" t="s">
        <v>634</v>
      </c>
      <c r="E12652" s="2"/>
      <c r="F12652" s="2"/>
      <c r="G12652" s="2"/>
      <c r="H12652" s="2"/>
    </row>
    <row r="12653" spans="2:8">
      <c r="B12653" s="2" t="s">
        <v>13275</v>
      </c>
      <c r="C12653" s="2">
        <v>27</v>
      </c>
      <c r="D12653" s="2" t="s">
        <v>634</v>
      </c>
      <c r="E12653" s="2"/>
      <c r="F12653" s="2"/>
      <c r="G12653" s="2"/>
      <c r="H12653" s="2"/>
    </row>
    <row r="12654" spans="2:8">
      <c r="B12654" s="2" t="s">
        <v>13276</v>
      </c>
      <c r="C12654" s="2">
        <v>28</v>
      </c>
      <c r="D12654" s="2" t="s">
        <v>634</v>
      </c>
      <c r="E12654" s="2"/>
      <c r="F12654" s="2"/>
      <c r="G12654" s="2"/>
      <c r="H12654" s="2"/>
    </row>
    <row r="12655" spans="2:8">
      <c r="B12655" s="2" t="s">
        <v>13277</v>
      </c>
      <c r="C12655" s="2">
        <v>11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10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17</v>
      </c>
      <c r="D12657" s="2" t="s">
        <v>634</v>
      </c>
      <c r="E12657" s="2"/>
      <c r="F12657" s="2"/>
      <c r="G12657" s="2"/>
      <c r="H12657" s="2"/>
    </row>
    <row r="12658" spans="2:8">
      <c r="B12658" s="2" t="s">
        <v>13280</v>
      </c>
      <c r="C12658" s="2">
        <v>18</v>
      </c>
      <c r="D12658" s="2" t="s">
        <v>634</v>
      </c>
      <c r="E12658" s="2"/>
      <c r="F12658" s="2"/>
      <c r="G12658" s="2"/>
      <c r="H12658" s="2"/>
    </row>
    <row r="12659" spans="2:8">
      <c r="B12659" s="2" t="s">
        <v>13281</v>
      </c>
      <c r="C12659" s="2">
        <v>18</v>
      </c>
      <c r="D12659" s="2" t="s">
        <v>634</v>
      </c>
      <c r="E12659" s="2"/>
      <c r="F12659" s="2"/>
      <c r="G12659" s="2"/>
      <c r="H12659" s="2"/>
    </row>
    <row r="12660" spans="2:8">
      <c r="B12660" s="2" t="s">
        <v>13282</v>
      </c>
      <c r="C12660" s="2">
        <v>19</v>
      </c>
      <c r="D12660" s="2" t="s">
        <v>634</v>
      </c>
      <c r="E12660" s="2"/>
      <c r="F12660" s="2"/>
      <c r="G12660" s="2"/>
      <c r="H12660" s="2"/>
    </row>
    <row r="12661" spans="2:8">
      <c r="B12661" s="2" t="s">
        <v>13283</v>
      </c>
      <c r="C12661" s="2">
        <v>19</v>
      </c>
      <c r="D12661" s="2" t="s">
        <v>634</v>
      </c>
      <c r="E12661" s="2"/>
      <c r="F12661" s="2"/>
      <c r="G12661" s="2"/>
      <c r="H12661" s="2"/>
    </row>
    <row r="12662" spans="2:8">
      <c r="B12662" s="2" t="s">
        <v>13284</v>
      </c>
      <c r="C12662" s="2">
        <v>15</v>
      </c>
      <c r="D12662" s="2" t="s">
        <v>634</v>
      </c>
      <c r="E12662" s="2"/>
      <c r="F12662" s="2"/>
      <c r="G12662" s="2"/>
      <c r="H12662" s="2"/>
    </row>
    <row r="12663" spans="2:8">
      <c r="B12663" s="2" t="s">
        <v>13285</v>
      </c>
      <c r="C12663" s="2">
        <v>15</v>
      </c>
      <c r="D12663" s="2" t="s">
        <v>634</v>
      </c>
      <c r="E12663" s="2"/>
      <c r="F12663" s="2"/>
      <c r="G12663" s="2"/>
      <c r="H12663" s="2"/>
    </row>
    <row r="12664" spans="2:8">
      <c r="B12664" s="2" t="s">
        <v>13286</v>
      </c>
      <c r="C12664" s="2">
        <v>15</v>
      </c>
      <c r="D12664" s="2" t="s">
        <v>634</v>
      </c>
      <c r="E12664" s="2"/>
      <c r="F12664" s="2"/>
      <c r="G12664" s="2"/>
      <c r="H12664" s="2"/>
    </row>
    <row r="12665" spans="2:8">
      <c r="B12665" s="2" t="s">
        <v>13287</v>
      </c>
      <c r="C12665" s="2">
        <v>16</v>
      </c>
      <c r="D12665" s="2" t="s">
        <v>634</v>
      </c>
      <c r="E12665" s="2"/>
      <c r="F12665" s="2"/>
      <c r="G12665" s="2"/>
      <c r="H12665" s="2"/>
    </row>
    <row r="12666" spans="2:8">
      <c r="B12666" s="2" t="s">
        <v>13288</v>
      </c>
      <c r="C12666" s="2">
        <v>16</v>
      </c>
      <c r="D12666" s="2" t="s">
        <v>634</v>
      </c>
      <c r="E12666" s="2"/>
      <c r="F12666" s="2"/>
      <c r="G12666" s="2"/>
      <c r="H12666" s="2"/>
    </row>
    <row r="12667" spans="2:8">
      <c r="B12667" s="2" t="s">
        <v>13289</v>
      </c>
      <c r="C12667" s="2">
        <v>15</v>
      </c>
      <c r="D12667" s="2" t="s">
        <v>634</v>
      </c>
      <c r="E12667" s="2"/>
      <c r="F12667" s="2"/>
      <c r="G12667" s="2"/>
      <c r="H12667" s="2"/>
    </row>
    <row r="12668" spans="2:8">
      <c r="B12668" s="2" t="s">
        <v>13290</v>
      </c>
      <c r="C12668" s="2">
        <v>14</v>
      </c>
      <c r="D12668" s="2" t="s">
        <v>634</v>
      </c>
      <c r="E12668" s="2"/>
      <c r="F12668" s="2"/>
      <c r="G12668" s="2"/>
      <c r="H12668" s="2"/>
    </row>
    <row r="12669" spans="2:8">
      <c r="B12669" s="2" t="s">
        <v>13291</v>
      </c>
      <c r="C12669" s="2">
        <v>32</v>
      </c>
      <c r="D12669" s="2" t="s">
        <v>634</v>
      </c>
      <c r="E12669" s="2"/>
      <c r="F12669" s="2"/>
      <c r="G12669" s="2"/>
      <c r="H12669" s="2"/>
    </row>
    <row r="12670" spans="2:8">
      <c r="B12670" s="2" t="s">
        <v>13292</v>
      </c>
      <c r="C12670" s="2">
        <v>33</v>
      </c>
      <c r="D12670" s="2" t="s">
        <v>634</v>
      </c>
      <c r="E12670" s="2"/>
      <c r="F12670" s="2"/>
      <c r="G12670" s="2"/>
      <c r="H12670" s="2"/>
    </row>
    <row r="12671" spans="2:8">
      <c r="B12671" s="2" t="s">
        <v>13293</v>
      </c>
      <c r="C12671" s="2">
        <v>27</v>
      </c>
      <c r="D12671" s="2" t="s">
        <v>634</v>
      </c>
      <c r="E12671" s="2"/>
      <c r="F12671" s="2"/>
      <c r="G12671" s="2"/>
      <c r="H12671" s="2"/>
    </row>
    <row r="12672" spans="2:8">
      <c r="B12672" s="2" t="s">
        <v>13294</v>
      </c>
      <c r="C12672" s="2">
        <v>27</v>
      </c>
      <c r="D12672" s="2" t="s">
        <v>634</v>
      </c>
      <c r="E12672" s="2"/>
      <c r="F12672" s="2"/>
      <c r="G12672" s="2"/>
      <c r="H12672" s="2"/>
    </row>
    <row r="12673" spans="2:8">
      <c r="B12673" s="2" t="s">
        <v>13295</v>
      </c>
      <c r="C12673" s="2">
        <v>27</v>
      </c>
      <c r="D12673" s="2" t="s">
        <v>634</v>
      </c>
      <c r="E12673" s="2"/>
      <c r="F12673" s="2"/>
      <c r="G12673" s="2"/>
      <c r="H12673" s="2"/>
    </row>
    <row r="12674" spans="2:8">
      <c r="B12674" s="2" t="s">
        <v>13296</v>
      </c>
      <c r="C12674" s="2">
        <v>27</v>
      </c>
      <c r="D12674" s="2" t="s">
        <v>634</v>
      </c>
      <c r="E12674" s="2"/>
      <c r="F12674" s="2"/>
      <c r="G12674" s="2"/>
      <c r="H12674" s="2"/>
    </row>
    <row r="12675" spans="2:8">
      <c r="B12675" s="2" t="s">
        <v>13297</v>
      </c>
      <c r="C12675" s="2">
        <v>31</v>
      </c>
      <c r="D12675" s="2" t="s">
        <v>634</v>
      </c>
      <c r="E12675" s="2"/>
      <c r="F12675" s="2"/>
      <c r="G12675" s="2"/>
      <c r="H12675" s="2"/>
    </row>
    <row r="12676" spans="2:8">
      <c r="B12676" s="2" t="s">
        <v>13298</v>
      </c>
      <c r="C12676" s="2">
        <v>31</v>
      </c>
      <c r="D12676" s="2" t="s">
        <v>634</v>
      </c>
      <c r="E12676" s="2"/>
      <c r="F12676" s="2"/>
      <c r="G12676" s="2"/>
      <c r="H12676" s="2"/>
    </row>
    <row r="12677" spans="2:8">
      <c r="B12677" s="2" t="s">
        <v>13299</v>
      </c>
      <c r="C12677" s="2">
        <v>31</v>
      </c>
      <c r="D12677" s="2" t="s">
        <v>634</v>
      </c>
      <c r="E12677" s="2"/>
      <c r="F12677" s="2"/>
      <c r="G12677" s="2"/>
      <c r="H12677" s="2"/>
    </row>
    <row r="12678" spans="2:8">
      <c r="B12678" s="2" t="s">
        <v>13300</v>
      </c>
      <c r="C12678" s="2">
        <v>20</v>
      </c>
      <c r="D12678" s="2" t="s">
        <v>634</v>
      </c>
      <c r="E12678" s="2"/>
      <c r="F12678" s="2"/>
      <c r="G12678" s="2"/>
      <c r="H12678" s="2"/>
    </row>
    <row r="12679" spans="2:8">
      <c r="B12679" s="2" t="s">
        <v>13301</v>
      </c>
      <c r="C12679" s="2">
        <v>22</v>
      </c>
      <c r="D12679" s="2" t="s">
        <v>634</v>
      </c>
      <c r="E12679" s="2"/>
      <c r="F12679" s="2"/>
      <c r="G12679" s="2"/>
      <c r="H12679" s="2"/>
    </row>
    <row r="12680" spans="2:8">
      <c r="B12680" s="2" t="s">
        <v>13302</v>
      </c>
      <c r="C12680" s="2">
        <v>22</v>
      </c>
      <c r="D12680" s="2" t="s">
        <v>634</v>
      </c>
      <c r="E12680" s="2"/>
      <c r="F12680" s="2"/>
      <c r="G12680" s="2"/>
      <c r="H12680" s="2"/>
    </row>
    <row r="12681" spans="2:8">
      <c r="B12681" s="2" t="s">
        <v>13303</v>
      </c>
      <c r="C12681" s="2">
        <v>22</v>
      </c>
      <c r="D12681" s="2" t="s">
        <v>634</v>
      </c>
      <c r="E12681" s="2"/>
      <c r="F12681" s="2"/>
      <c r="G12681" s="2"/>
      <c r="H12681" s="2"/>
    </row>
    <row r="12682" spans="2:8">
      <c r="B12682" s="2" t="s">
        <v>13304</v>
      </c>
      <c r="C12682" s="2">
        <v>22</v>
      </c>
      <c r="D12682" s="2" t="s">
        <v>634</v>
      </c>
      <c r="E12682" s="2"/>
      <c r="F12682" s="2"/>
      <c r="G12682" s="2"/>
      <c r="H12682" s="2"/>
    </row>
    <row r="12683" spans="2:8">
      <c r="B12683" s="2" t="s">
        <v>13305</v>
      </c>
      <c r="C12683" s="2">
        <v>18</v>
      </c>
      <c r="D12683" s="2" t="s">
        <v>634</v>
      </c>
      <c r="E12683" s="2"/>
      <c r="F12683" s="2"/>
      <c r="G12683" s="2"/>
      <c r="H12683" s="2"/>
    </row>
    <row r="12684" spans="2:8">
      <c r="B12684" s="2" t="s">
        <v>13306</v>
      </c>
      <c r="C12684" s="2">
        <v>19</v>
      </c>
      <c r="D12684" s="2" t="s">
        <v>634</v>
      </c>
      <c r="E12684" s="2"/>
      <c r="F12684" s="2"/>
      <c r="G12684" s="2"/>
      <c r="H12684" s="2"/>
    </row>
    <row r="12685" spans="2:8">
      <c r="B12685" s="2" t="s">
        <v>13307</v>
      </c>
      <c r="C12685" s="2">
        <v>20</v>
      </c>
      <c r="D12685" s="2" t="s">
        <v>634</v>
      </c>
      <c r="E12685" s="2"/>
      <c r="F12685" s="2"/>
      <c r="G12685" s="2"/>
      <c r="H12685" s="2"/>
    </row>
    <row r="12686" spans="2:8">
      <c r="B12686" s="2" t="s">
        <v>13308</v>
      </c>
      <c r="C12686" s="2">
        <v>20</v>
      </c>
      <c r="D12686" s="2" t="s">
        <v>634</v>
      </c>
      <c r="E12686" s="2"/>
      <c r="F12686" s="2"/>
      <c r="G12686" s="2"/>
      <c r="H12686" s="2"/>
    </row>
    <row r="12687" spans="2:8">
      <c r="B12687" s="2" t="s">
        <v>13309</v>
      </c>
      <c r="C12687" s="2">
        <v>20</v>
      </c>
      <c r="D12687" s="2" t="s">
        <v>634</v>
      </c>
      <c r="E12687" s="2"/>
      <c r="F12687" s="2"/>
      <c r="G12687" s="2"/>
      <c r="H12687" s="2"/>
    </row>
    <row r="12688" spans="2:8">
      <c r="B12688" s="2" t="s">
        <v>13310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29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34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29</v>
      </c>
      <c r="D12694" s="2" t="s">
        <v>634</v>
      </c>
      <c r="E12694" s="2"/>
      <c r="F12694" s="2"/>
      <c r="G12694" s="2"/>
      <c r="H12694" s="2"/>
    </row>
    <row r="12695" spans="2:8">
      <c r="B12695" s="2" t="s">
        <v>13317</v>
      </c>
      <c r="C12695" s="2">
        <v>31</v>
      </c>
      <c r="D12695" s="2" t="s">
        <v>634</v>
      </c>
      <c r="E12695" s="2"/>
      <c r="F12695" s="2"/>
      <c r="G12695" s="2"/>
      <c r="H12695" s="2"/>
    </row>
    <row r="12696" spans="2:8">
      <c r="B12696" s="2" t="s">
        <v>13318</v>
      </c>
      <c r="C12696" s="2">
        <v>30</v>
      </c>
      <c r="D12696" s="2" t="s">
        <v>634</v>
      </c>
      <c r="E12696" s="2"/>
      <c r="F12696" s="2"/>
      <c r="G12696" s="2"/>
      <c r="H12696" s="2"/>
    </row>
    <row r="12697" spans="2:8">
      <c r="B12697" s="2" t="s">
        <v>13319</v>
      </c>
      <c r="C12697" s="2">
        <v>29</v>
      </c>
      <c r="D12697" s="2" t="s">
        <v>634</v>
      </c>
      <c r="E12697" s="2"/>
      <c r="F12697" s="2"/>
      <c r="G12697" s="2"/>
      <c r="H12697" s="2"/>
    </row>
    <row r="12698" spans="2:8">
      <c r="B12698" s="2" t="s">
        <v>13320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21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17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17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26</v>
      </c>
      <c r="D12704" s="2" t="s">
        <v>634</v>
      </c>
      <c r="E12704" s="2"/>
      <c r="F12704" s="2"/>
      <c r="G12704" s="2"/>
      <c r="H12704" s="2"/>
    </row>
    <row r="12705" spans="2:8">
      <c r="B12705" s="2" t="s">
        <v>13327</v>
      </c>
      <c r="C12705" s="2">
        <v>29</v>
      </c>
      <c r="D12705" s="2" t="s">
        <v>634</v>
      </c>
      <c r="E12705" s="2"/>
      <c r="F12705" s="2"/>
      <c r="G12705" s="2"/>
      <c r="H12705" s="2"/>
    </row>
    <row r="12706" spans="2:8">
      <c r="B12706" s="2" t="s">
        <v>13328</v>
      </c>
      <c r="C12706" s="2">
        <v>29</v>
      </c>
      <c r="D12706" s="2" t="s">
        <v>634</v>
      </c>
      <c r="E12706" s="2"/>
      <c r="F12706" s="2"/>
      <c r="G12706" s="2"/>
      <c r="H12706" s="2"/>
    </row>
    <row r="12707" spans="2:8">
      <c r="B12707" s="2" t="s">
        <v>13329</v>
      </c>
      <c r="C12707" s="2">
        <v>28</v>
      </c>
      <c r="D12707" s="2" t="s">
        <v>634</v>
      </c>
      <c r="E12707" s="2"/>
      <c r="F12707" s="2"/>
      <c r="G12707" s="2"/>
      <c r="H12707" s="2"/>
    </row>
    <row r="12708" spans="2:8">
      <c r="B12708" s="2" t="s">
        <v>13330</v>
      </c>
      <c r="C12708" s="2">
        <v>26</v>
      </c>
      <c r="D12708" s="2" t="s">
        <v>634</v>
      </c>
      <c r="E12708" s="2"/>
      <c r="F12708" s="2"/>
      <c r="G12708" s="2"/>
      <c r="H12708" s="2"/>
    </row>
    <row r="12709" spans="2:8">
      <c r="B12709" s="2" t="s">
        <v>13331</v>
      </c>
      <c r="C12709" s="2">
        <v>26</v>
      </c>
      <c r="D12709" s="2" t="s">
        <v>634</v>
      </c>
      <c r="E12709" s="2"/>
      <c r="F12709" s="2"/>
      <c r="G12709" s="2"/>
      <c r="H12709" s="2"/>
    </row>
    <row r="12710" spans="2:8">
      <c r="B12710" s="2" t="s">
        <v>13332</v>
      </c>
      <c r="C12710" s="2">
        <v>17</v>
      </c>
      <c r="D12710" s="2" t="s">
        <v>634</v>
      </c>
      <c r="E12710" s="2"/>
      <c r="F12710" s="2"/>
      <c r="G12710" s="2"/>
      <c r="H12710" s="2"/>
    </row>
    <row r="12711" spans="2:8">
      <c r="B12711" s="2" t="s">
        <v>13333</v>
      </c>
      <c r="C12711" s="2">
        <v>18</v>
      </c>
      <c r="D12711" s="2" t="s">
        <v>634</v>
      </c>
      <c r="E12711" s="2"/>
      <c r="F12711" s="2"/>
      <c r="G12711" s="2"/>
      <c r="H12711" s="2"/>
    </row>
    <row r="12712" spans="2:8">
      <c r="B12712" s="2" t="s">
        <v>13334</v>
      </c>
      <c r="C12712" s="2">
        <v>18</v>
      </c>
      <c r="D12712" s="2" t="s">
        <v>634</v>
      </c>
      <c r="E12712" s="2"/>
      <c r="F12712" s="2"/>
      <c r="G12712" s="2"/>
      <c r="H12712" s="2"/>
    </row>
    <row r="12713" spans="2:8">
      <c r="B12713" s="2" t="s">
        <v>13335</v>
      </c>
      <c r="C12713" s="2">
        <v>18</v>
      </c>
      <c r="D12713" s="2" t="s">
        <v>634</v>
      </c>
      <c r="E12713" s="2"/>
      <c r="F12713" s="2"/>
      <c r="G12713" s="2"/>
      <c r="H12713" s="2"/>
    </row>
    <row r="12714" spans="2:8">
      <c r="B12714" s="2" t="s">
        <v>13336</v>
      </c>
      <c r="C12714" s="2">
        <v>18</v>
      </c>
      <c r="D12714" s="2" t="s">
        <v>634</v>
      </c>
      <c r="E12714" s="2"/>
      <c r="F12714" s="2"/>
      <c r="G12714" s="2"/>
      <c r="H12714" s="2"/>
    </row>
    <row r="12715" spans="2:8">
      <c r="B12715" s="2" t="s">
        <v>13337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32</v>
      </c>
      <c r="D12721" s="2" t="s">
        <v>634</v>
      </c>
      <c r="E12721" s="2"/>
      <c r="F12721" s="2"/>
      <c r="G12721" s="2"/>
      <c r="H12721" s="2"/>
    </row>
    <row r="12722" spans="2:8">
      <c r="B12722" s="2" t="s">
        <v>13344</v>
      </c>
      <c r="C12722" s="2">
        <v>31</v>
      </c>
      <c r="D12722" s="2" t="s">
        <v>634</v>
      </c>
      <c r="E12722" s="2"/>
      <c r="F12722" s="2"/>
      <c r="G12722" s="2"/>
      <c r="H12722" s="2"/>
    </row>
    <row r="12723" spans="2:8">
      <c r="B12723" s="2" t="s">
        <v>13345</v>
      </c>
      <c r="C12723" s="2">
        <v>30</v>
      </c>
      <c r="D12723" s="2" t="s">
        <v>634</v>
      </c>
      <c r="E12723" s="2"/>
      <c r="F12723" s="2"/>
      <c r="G12723" s="2"/>
      <c r="H12723" s="2"/>
    </row>
    <row r="12724" spans="2:8">
      <c r="B12724" s="2" t="s">
        <v>13346</v>
      </c>
      <c r="C12724" s="2">
        <v>30</v>
      </c>
      <c r="D12724" s="2" t="s">
        <v>634</v>
      </c>
      <c r="E12724" s="2"/>
      <c r="F12724" s="2"/>
      <c r="G12724" s="2"/>
      <c r="H12724" s="2"/>
    </row>
    <row r="12725" spans="2:8">
      <c r="B12725" s="2" t="s">
        <v>13347</v>
      </c>
      <c r="C12725" s="2">
        <v>15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18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25</v>
      </c>
      <c r="D12730" s="2" t="s">
        <v>634</v>
      </c>
      <c r="E12730" s="2"/>
      <c r="F12730" s="2"/>
      <c r="G12730" s="2"/>
      <c r="H12730" s="2"/>
    </row>
    <row r="12731" spans="2:8">
      <c r="B12731" s="2" t="s">
        <v>13353</v>
      </c>
      <c r="C12731" s="2">
        <v>26</v>
      </c>
      <c r="D12731" s="2" t="s">
        <v>634</v>
      </c>
      <c r="E12731" s="2"/>
      <c r="F12731" s="2"/>
      <c r="G12731" s="2"/>
      <c r="H12731" s="2"/>
    </row>
    <row r="12732" spans="2:8">
      <c r="B12732" s="2" t="s">
        <v>13354</v>
      </c>
      <c r="C12732" s="2">
        <v>27</v>
      </c>
      <c r="D12732" s="2" t="s">
        <v>634</v>
      </c>
      <c r="E12732" s="2"/>
      <c r="F12732" s="2"/>
      <c r="G12732" s="2"/>
      <c r="H12732" s="2"/>
    </row>
    <row r="12733" spans="2:8">
      <c r="B12733" s="2" t="s">
        <v>13355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19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25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17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19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17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25</v>
      </c>
      <c r="D12743" s="2" t="s">
        <v>634</v>
      </c>
      <c r="E12743" s="2"/>
      <c r="F12743" s="2"/>
      <c r="G12743" s="2"/>
      <c r="H12743" s="2"/>
    </row>
    <row r="12744" spans="2:8">
      <c r="B12744" s="2" t="s">
        <v>13366</v>
      </c>
      <c r="C12744" s="2">
        <v>25</v>
      </c>
      <c r="D12744" s="2" t="s">
        <v>634</v>
      </c>
      <c r="E12744" s="2"/>
      <c r="F12744" s="2"/>
      <c r="G12744" s="2"/>
      <c r="H12744" s="2"/>
    </row>
    <row r="12745" spans="2:8">
      <c r="B12745" s="2" t="s">
        <v>13367</v>
      </c>
      <c r="C12745" s="2">
        <v>24</v>
      </c>
      <c r="D12745" s="2" t="s">
        <v>634</v>
      </c>
      <c r="E12745" s="2"/>
      <c r="F12745" s="2"/>
      <c r="G12745" s="2"/>
      <c r="H12745" s="2"/>
    </row>
    <row r="12746" spans="2:8">
      <c r="B12746" s="2" t="s">
        <v>13368</v>
      </c>
      <c r="C12746" s="2">
        <v>23</v>
      </c>
      <c r="D12746" s="2" t="s">
        <v>634</v>
      </c>
      <c r="E12746" s="2"/>
      <c r="F12746" s="2"/>
      <c r="G12746" s="2"/>
      <c r="H12746" s="2"/>
    </row>
    <row r="12747" spans="2:8">
      <c r="B12747" s="2" t="s">
        <v>13369</v>
      </c>
      <c r="C12747" s="2">
        <v>12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12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13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15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16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16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17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17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19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19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20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19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16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27</v>
      </c>
      <c r="D12770" s="2" t="s">
        <v>634</v>
      </c>
      <c r="E12770" s="2"/>
      <c r="F12770" s="2"/>
      <c r="G12770" s="2"/>
      <c r="H12770" s="2"/>
    </row>
    <row r="12771" spans="2:8">
      <c r="B12771" s="2" t="s">
        <v>13393</v>
      </c>
      <c r="C12771" s="2">
        <v>28</v>
      </c>
      <c r="D12771" s="2" t="s">
        <v>634</v>
      </c>
      <c r="E12771" s="2"/>
      <c r="F12771" s="2"/>
      <c r="G12771" s="2"/>
      <c r="H12771" s="2"/>
    </row>
    <row r="12772" spans="2:8">
      <c r="B12772" s="2" t="s">
        <v>13394</v>
      </c>
      <c r="C12772" s="2">
        <v>28</v>
      </c>
      <c r="D12772" s="2" t="s">
        <v>634</v>
      </c>
      <c r="E12772" s="2"/>
      <c r="F12772" s="2"/>
      <c r="G12772" s="2"/>
      <c r="H12772" s="2"/>
    </row>
    <row r="12773" spans="2:8">
      <c r="B12773" s="2" t="s">
        <v>13395</v>
      </c>
      <c r="C12773" s="2">
        <v>29</v>
      </c>
      <c r="D12773" s="2" t="s">
        <v>634</v>
      </c>
      <c r="E12773" s="2"/>
      <c r="F12773" s="2"/>
      <c r="G12773" s="2"/>
      <c r="H12773" s="2"/>
    </row>
    <row r="12774" spans="2:8">
      <c r="B12774" s="2" t="s">
        <v>13396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30</v>
      </c>
      <c r="D12777" s="2" t="s">
        <v>634</v>
      </c>
      <c r="E12777" s="2"/>
      <c r="F12777" s="2"/>
      <c r="G12777" s="2"/>
      <c r="H12777" s="2"/>
    </row>
    <row r="12778" spans="2:8">
      <c r="B12778" s="2" t="s">
        <v>13400</v>
      </c>
      <c r="C12778" s="2">
        <v>32</v>
      </c>
      <c r="D12778" s="2" t="s">
        <v>634</v>
      </c>
      <c r="E12778" s="2"/>
      <c r="F12778" s="2"/>
      <c r="G12778" s="2"/>
      <c r="H12778" s="2"/>
    </row>
    <row r="12779" spans="2:8">
      <c r="B12779" s="2" t="s">
        <v>13401</v>
      </c>
      <c r="C12779" s="2">
        <v>33</v>
      </c>
      <c r="D12779" s="2" t="s">
        <v>634</v>
      </c>
      <c r="E12779" s="2"/>
      <c r="F12779" s="2"/>
      <c r="G12779" s="2"/>
      <c r="H12779" s="2"/>
    </row>
    <row r="12780" spans="2:8">
      <c r="B12780" s="2" t="s">
        <v>13402</v>
      </c>
      <c r="C12780" s="2">
        <v>21</v>
      </c>
      <c r="D12780" s="2" t="s">
        <v>634</v>
      </c>
      <c r="E12780" s="2"/>
      <c r="F12780" s="2"/>
      <c r="G12780" s="2"/>
      <c r="H12780" s="2"/>
    </row>
    <row r="12781" spans="2:8">
      <c r="B12781" s="2" t="s">
        <v>13403</v>
      </c>
      <c r="C12781" s="2">
        <v>21</v>
      </c>
      <c r="D12781" s="2" t="s">
        <v>634</v>
      </c>
      <c r="E12781" s="2"/>
      <c r="F12781" s="2"/>
      <c r="G12781" s="2"/>
      <c r="H12781" s="2"/>
    </row>
    <row r="12782" spans="2:8">
      <c r="B12782" s="2" t="s">
        <v>13404</v>
      </c>
      <c r="C12782" s="2">
        <v>22</v>
      </c>
      <c r="D12782" s="2" t="s">
        <v>634</v>
      </c>
      <c r="E12782" s="2"/>
      <c r="F12782" s="2"/>
      <c r="G12782" s="2"/>
      <c r="H12782" s="2"/>
    </row>
    <row r="12783" spans="2:8">
      <c r="B12783" s="2" t="s">
        <v>13405</v>
      </c>
      <c r="C12783" s="2">
        <v>22</v>
      </c>
      <c r="D12783" s="2" t="s">
        <v>634</v>
      </c>
      <c r="E12783" s="2"/>
      <c r="F12783" s="2"/>
      <c r="G12783" s="2"/>
      <c r="H12783" s="2"/>
    </row>
    <row r="12784" spans="2:8">
      <c r="B12784" s="2" t="s">
        <v>13406</v>
      </c>
      <c r="C12784" s="2">
        <v>17</v>
      </c>
      <c r="D12784" s="2" t="s">
        <v>634</v>
      </c>
      <c r="E12784" s="2"/>
      <c r="F12784" s="2"/>
      <c r="G12784" s="2"/>
      <c r="H12784" s="2"/>
    </row>
    <row r="12785" spans="2:8">
      <c r="B12785" s="2" t="s">
        <v>13407</v>
      </c>
      <c r="C12785" s="2">
        <v>18</v>
      </c>
      <c r="D12785" s="2" t="s">
        <v>634</v>
      </c>
      <c r="E12785" s="2"/>
      <c r="F12785" s="2"/>
      <c r="G12785" s="2"/>
      <c r="H12785" s="2"/>
    </row>
    <row r="12786" spans="2:8">
      <c r="B12786" s="2" t="s">
        <v>13408</v>
      </c>
      <c r="C12786" s="2">
        <v>19</v>
      </c>
      <c r="D12786" s="2" t="s">
        <v>634</v>
      </c>
      <c r="E12786" s="2"/>
      <c r="F12786" s="2"/>
      <c r="G12786" s="2"/>
      <c r="H12786" s="2"/>
    </row>
    <row r="12787" spans="2:8">
      <c r="B12787" s="2" t="s">
        <v>13409</v>
      </c>
      <c r="C12787" s="2">
        <v>19</v>
      </c>
      <c r="D12787" s="2" t="s">
        <v>634</v>
      </c>
      <c r="E12787" s="2"/>
      <c r="F12787" s="2"/>
      <c r="G12787" s="2"/>
      <c r="H12787" s="2"/>
    </row>
    <row r="12788" spans="2:8">
      <c r="B12788" s="2" t="s">
        <v>13410</v>
      </c>
      <c r="C12788" s="2">
        <v>19</v>
      </c>
      <c r="D12788" s="2" t="s">
        <v>634</v>
      </c>
      <c r="E12788" s="2"/>
      <c r="F12788" s="2"/>
      <c r="G12788" s="2"/>
      <c r="H12788" s="2"/>
    </row>
    <row r="12789" spans="2:8">
      <c r="B12789" s="2" t="s">
        <v>13411</v>
      </c>
      <c r="C12789" s="2">
        <v>30</v>
      </c>
      <c r="D12789" s="2" t="s">
        <v>634</v>
      </c>
      <c r="E12789" s="2"/>
      <c r="F12789" s="2"/>
      <c r="G12789" s="2"/>
      <c r="H12789" s="2"/>
    </row>
    <row r="12790" spans="2:8">
      <c r="B12790" s="2" t="s">
        <v>13412</v>
      </c>
      <c r="C12790" s="2">
        <v>31</v>
      </c>
      <c r="D12790" s="2" t="s">
        <v>634</v>
      </c>
      <c r="E12790" s="2"/>
      <c r="F12790" s="2"/>
      <c r="G12790" s="2"/>
      <c r="H12790" s="2"/>
    </row>
    <row r="12791" spans="2:8">
      <c r="B12791" s="2" t="s">
        <v>13413</v>
      </c>
      <c r="C12791" s="2">
        <v>30</v>
      </c>
      <c r="D12791" s="2" t="s">
        <v>634</v>
      </c>
      <c r="E12791" s="2"/>
      <c r="F12791" s="2"/>
      <c r="G12791" s="2"/>
      <c r="H12791" s="2"/>
    </row>
    <row r="12792" spans="2:8">
      <c r="B12792" s="2" t="s">
        <v>13414</v>
      </c>
      <c r="C12792" s="2">
        <v>30</v>
      </c>
      <c r="D12792" s="2" t="s">
        <v>634</v>
      </c>
      <c r="E12792" s="2"/>
      <c r="F12792" s="2"/>
      <c r="G12792" s="2"/>
      <c r="H12792" s="2"/>
    </row>
    <row r="12793" spans="2:8">
      <c r="B12793" s="2" t="s">
        <v>13415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29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22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21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14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12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10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12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21</v>
      </c>
      <c r="D12806" s="2" t="s">
        <v>634</v>
      </c>
      <c r="E12806" s="2"/>
      <c r="F12806" s="2"/>
      <c r="G12806" s="2"/>
      <c r="H12806" s="2"/>
    </row>
    <row r="12807" spans="2:8">
      <c r="B12807" s="2" t="s">
        <v>13429</v>
      </c>
      <c r="C12807" s="2">
        <v>25</v>
      </c>
      <c r="D12807" s="2" t="s">
        <v>634</v>
      </c>
      <c r="E12807" s="2"/>
      <c r="F12807" s="2"/>
      <c r="G12807" s="2"/>
      <c r="H12807" s="2"/>
    </row>
    <row r="12808" spans="2:8">
      <c r="B12808" s="2" t="s">
        <v>13430</v>
      </c>
      <c r="C12808" s="2">
        <v>26</v>
      </c>
      <c r="D12808" s="2" t="s">
        <v>634</v>
      </c>
      <c r="E12808" s="2"/>
      <c r="F12808" s="2"/>
      <c r="G12808" s="2"/>
      <c r="H12808" s="2"/>
    </row>
    <row r="12809" spans="2:8">
      <c r="B12809" s="2" t="s">
        <v>13431</v>
      </c>
      <c r="C12809" s="2">
        <v>24</v>
      </c>
      <c r="D12809" s="2" t="s">
        <v>634</v>
      </c>
      <c r="E12809" s="2"/>
      <c r="F12809" s="2"/>
      <c r="G12809" s="2"/>
      <c r="H12809" s="2"/>
    </row>
    <row r="12810" spans="2:8">
      <c r="B12810" s="2" t="s">
        <v>13432</v>
      </c>
      <c r="C12810" s="2">
        <v>30</v>
      </c>
      <c r="D12810" s="2" t="s">
        <v>634</v>
      </c>
      <c r="E12810" s="2"/>
      <c r="F12810" s="2"/>
      <c r="G12810" s="2"/>
      <c r="H12810" s="2"/>
    </row>
    <row r="12811" spans="2:8">
      <c r="B12811" s="2" t="s">
        <v>13433</v>
      </c>
      <c r="C12811" s="2">
        <v>32</v>
      </c>
      <c r="D12811" s="2" t="s">
        <v>634</v>
      </c>
      <c r="E12811" s="2"/>
      <c r="F12811" s="2"/>
      <c r="G12811" s="2"/>
      <c r="H12811" s="2"/>
    </row>
    <row r="12812" spans="2:8">
      <c r="B12812" s="2" t="s">
        <v>13434</v>
      </c>
      <c r="C12812" s="2">
        <v>31</v>
      </c>
      <c r="D12812" s="2" t="s">
        <v>634</v>
      </c>
      <c r="E12812" s="2"/>
      <c r="F12812" s="2"/>
      <c r="G12812" s="2"/>
      <c r="H12812" s="2"/>
    </row>
    <row r="12813" spans="2:8">
      <c r="B12813" s="2" t="s">
        <v>13435</v>
      </c>
      <c r="C12813" s="2">
        <v>23</v>
      </c>
      <c r="D12813" s="2" t="s">
        <v>634</v>
      </c>
      <c r="E12813" s="2"/>
      <c r="F12813" s="2"/>
      <c r="G12813" s="2"/>
      <c r="H12813" s="2"/>
    </row>
    <row r="12814" spans="2:8">
      <c r="B12814" s="2" t="s">
        <v>13436</v>
      </c>
      <c r="C12814" s="2">
        <v>24</v>
      </c>
      <c r="D12814" s="2" t="s">
        <v>634</v>
      </c>
      <c r="E12814" s="2"/>
      <c r="F12814" s="2"/>
      <c r="G12814" s="2"/>
      <c r="H12814" s="2"/>
    </row>
    <row r="12815" spans="2:8">
      <c r="B12815" s="2" t="s">
        <v>13437</v>
      </c>
      <c r="C12815" s="2">
        <v>23</v>
      </c>
      <c r="D12815" s="2" t="s">
        <v>634</v>
      </c>
      <c r="E12815" s="2"/>
      <c r="F12815" s="2"/>
      <c r="G12815" s="2"/>
      <c r="H12815" s="2"/>
    </row>
    <row r="12816" spans="2:8">
      <c r="B12816" s="2" t="s">
        <v>13438</v>
      </c>
      <c r="C12816" s="2">
        <v>21</v>
      </c>
      <c r="D12816" s="2" t="s">
        <v>634</v>
      </c>
      <c r="E12816" s="2"/>
      <c r="F12816" s="2"/>
      <c r="G12816" s="2"/>
      <c r="H12816" s="2"/>
    </row>
    <row r="12817" spans="2:8">
      <c r="B12817" s="2" t="s">
        <v>13439</v>
      </c>
      <c r="C12817" s="2">
        <v>20</v>
      </c>
      <c r="D12817" s="2" t="s">
        <v>634</v>
      </c>
      <c r="E12817" s="2"/>
      <c r="F12817" s="2"/>
      <c r="G12817" s="2"/>
      <c r="H12817" s="2"/>
    </row>
    <row r="12818" spans="2:8">
      <c r="B12818" s="2" t="s">
        <v>13440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13441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13442</v>
      </c>
      <c r="C12820" s="2">
        <v>34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13443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13444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13445</v>
      </c>
      <c r="C12823" s="2">
        <v>33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13446</v>
      </c>
      <c r="C12824" s="2">
        <v>28</v>
      </c>
      <c r="D12824" s="2" t="s">
        <v>634</v>
      </c>
      <c r="E12824" s="2"/>
      <c r="F12824" s="2"/>
      <c r="G12824" s="2"/>
      <c r="H12824" s="2"/>
    </row>
    <row r="12825" spans="2:8">
      <c r="B12825" s="2" t="s">
        <v>13447</v>
      </c>
      <c r="C12825" s="2">
        <v>30</v>
      </c>
      <c r="D12825" s="2" t="s">
        <v>634</v>
      </c>
      <c r="E12825" s="2"/>
      <c r="F12825" s="2"/>
      <c r="G12825" s="2"/>
      <c r="H12825" s="2"/>
    </row>
    <row r="12826" spans="2:8">
      <c r="B12826" s="2" t="s">
        <v>13448</v>
      </c>
      <c r="C12826" s="2">
        <v>31</v>
      </c>
      <c r="D12826" s="2" t="s">
        <v>634</v>
      </c>
      <c r="E12826" s="2"/>
      <c r="F12826" s="2"/>
      <c r="G12826" s="2"/>
      <c r="H12826" s="2"/>
    </row>
    <row r="12827" spans="2:8">
      <c r="B12827" s="2" t="s">
        <v>13449</v>
      </c>
      <c r="C12827" s="2">
        <v>31</v>
      </c>
      <c r="D12827" s="2" t="s">
        <v>634</v>
      </c>
      <c r="E12827" s="2"/>
      <c r="F12827" s="2"/>
      <c r="G12827" s="2"/>
      <c r="H12827" s="2"/>
    </row>
    <row r="12828" spans="2:8">
      <c r="B12828" s="2" t="s">
        <v>13450</v>
      </c>
      <c r="C12828" s="2">
        <v>14</v>
      </c>
      <c r="D12828" s="2" t="s">
        <v>634</v>
      </c>
      <c r="E12828" s="2"/>
      <c r="F12828" s="2"/>
      <c r="G12828" s="2"/>
      <c r="H12828" s="2"/>
    </row>
    <row r="12829" spans="2:8">
      <c r="B12829" s="2" t="s">
        <v>13451</v>
      </c>
      <c r="C12829" s="2">
        <v>15</v>
      </c>
      <c r="D12829" s="2" t="s">
        <v>634</v>
      </c>
      <c r="E12829" s="2"/>
      <c r="F12829" s="2"/>
      <c r="G12829" s="2"/>
      <c r="H12829" s="2"/>
    </row>
    <row r="12830" spans="2:8">
      <c r="B12830" s="2" t="s">
        <v>13452</v>
      </c>
      <c r="C12830" s="2">
        <v>16</v>
      </c>
      <c r="D12830" s="2" t="s">
        <v>634</v>
      </c>
      <c r="E12830" s="2"/>
      <c r="F12830" s="2"/>
      <c r="G12830" s="2"/>
      <c r="H12830" s="2"/>
    </row>
    <row r="12831" spans="2:8">
      <c r="B12831" s="2" t="s">
        <v>13453</v>
      </c>
      <c r="C12831" s="2">
        <v>16</v>
      </c>
      <c r="D12831" s="2" t="s">
        <v>634</v>
      </c>
      <c r="E12831" s="2"/>
      <c r="F12831" s="2"/>
      <c r="G12831" s="2"/>
      <c r="H12831" s="2"/>
    </row>
    <row r="12832" spans="2:8">
      <c r="B12832" s="2" t="s">
        <v>13454</v>
      </c>
      <c r="C12832" s="2">
        <v>15</v>
      </c>
      <c r="D12832" s="2" t="s">
        <v>634</v>
      </c>
      <c r="E12832" s="2"/>
      <c r="F12832" s="2"/>
      <c r="G12832" s="2"/>
      <c r="H12832" s="2"/>
    </row>
    <row r="12833" spans="2:8">
      <c r="B12833" s="2" t="s">
        <v>13455</v>
      </c>
      <c r="C12833" s="2">
        <v>15</v>
      </c>
      <c r="D12833" s="2" t="s">
        <v>634</v>
      </c>
      <c r="E12833" s="2"/>
      <c r="F12833" s="2"/>
      <c r="G12833" s="2"/>
      <c r="H12833" s="2"/>
    </row>
    <row r="12834" spans="2:8">
      <c r="B12834" s="2" t="s">
        <v>13456</v>
      </c>
      <c r="C12834" s="2">
        <v>34</v>
      </c>
      <c r="D12834" s="2" t="s">
        <v>634</v>
      </c>
      <c r="E12834" s="2"/>
      <c r="F12834" s="2"/>
      <c r="G12834" s="2"/>
      <c r="H12834" s="2"/>
    </row>
    <row r="12835" spans="2:8">
      <c r="B12835" s="2" t="s">
        <v>13457</v>
      </c>
      <c r="C12835" s="2">
        <v>33</v>
      </c>
      <c r="D12835" s="2" t="s">
        <v>634</v>
      </c>
      <c r="E12835" s="2"/>
      <c r="F12835" s="2"/>
      <c r="G12835" s="2"/>
      <c r="H12835" s="2"/>
    </row>
    <row r="12836" spans="2:8">
      <c r="B12836" s="2" t="s">
        <v>13458</v>
      </c>
      <c r="C12836" s="2">
        <v>29</v>
      </c>
      <c r="D12836" s="2" t="s">
        <v>634</v>
      </c>
      <c r="E12836" s="2"/>
      <c r="F12836" s="2"/>
      <c r="G12836" s="2"/>
      <c r="H12836" s="2"/>
    </row>
    <row r="12837" spans="2:8">
      <c r="B12837" s="2" t="s">
        <v>13459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18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18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18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21</v>
      </c>
      <c r="D12841" s="2" t="s">
        <v>634</v>
      </c>
      <c r="E12841" s="2"/>
      <c r="F12841" s="2"/>
      <c r="G12841" s="2"/>
      <c r="H12841" s="2"/>
    </row>
    <row r="12842" spans="2:8">
      <c r="B12842" s="2" t="s">
        <v>13464</v>
      </c>
      <c r="C12842" s="2">
        <v>22</v>
      </c>
      <c r="D12842" s="2" t="s">
        <v>634</v>
      </c>
      <c r="E12842" s="2"/>
      <c r="F12842" s="2"/>
      <c r="G12842" s="2"/>
      <c r="H12842" s="2"/>
    </row>
    <row r="12843" spans="2:8">
      <c r="B12843" s="2" t="s">
        <v>13465</v>
      </c>
      <c r="C12843" s="2">
        <v>22</v>
      </c>
      <c r="D12843" s="2" t="s">
        <v>634</v>
      </c>
      <c r="E12843" s="2"/>
      <c r="F12843" s="2"/>
      <c r="G12843" s="2"/>
      <c r="H12843" s="2"/>
    </row>
    <row r="12844" spans="2:8">
      <c r="B12844" s="2" t="s">
        <v>13466</v>
      </c>
      <c r="C12844" s="2">
        <v>21</v>
      </c>
      <c r="D12844" s="2" t="s">
        <v>634</v>
      </c>
      <c r="E12844" s="2"/>
      <c r="F12844" s="2"/>
      <c r="G12844" s="2"/>
      <c r="H12844" s="2"/>
    </row>
    <row r="12845" spans="2:8">
      <c r="B12845" s="2" t="s">
        <v>13467</v>
      </c>
      <c r="C12845" s="2">
        <v>21</v>
      </c>
      <c r="D12845" s="2" t="s">
        <v>634</v>
      </c>
      <c r="E12845" s="2"/>
      <c r="F12845" s="2"/>
      <c r="G12845" s="2"/>
      <c r="H12845" s="2"/>
    </row>
    <row r="12846" spans="2:8">
      <c r="B12846" s="2" t="s">
        <v>13468</v>
      </c>
      <c r="C12846" s="2">
        <v>21</v>
      </c>
      <c r="D12846" s="2" t="s">
        <v>634</v>
      </c>
      <c r="E12846" s="2"/>
      <c r="F12846" s="2"/>
      <c r="G12846" s="2"/>
      <c r="H12846" s="2"/>
    </row>
    <row r="12847" spans="2:8">
      <c r="B12847" s="2" t="s">
        <v>13469</v>
      </c>
      <c r="C12847" s="2">
        <v>21</v>
      </c>
      <c r="D12847" s="2" t="s">
        <v>634</v>
      </c>
      <c r="E12847" s="2"/>
      <c r="F12847" s="2"/>
      <c r="G12847" s="2"/>
      <c r="H12847" s="2"/>
    </row>
    <row r="12848" spans="2:8">
      <c r="B12848" s="2" t="s">
        <v>13470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36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32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16</v>
      </c>
      <c r="D12851" s="2" t="s">
        <v>634</v>
      </c>
      <c r="E12851" s="2"/>
      <c r="F12851" s="2"/>
      <c r="G12851" s="2"/>
      <c r="H12851" s="2"/>
    </row>
    <row r="12852" spans="2:8">
      <c r="B12852" s="2" t="s">
        <v>13474</v>
      </c>
      <c r="C12852" s="2">
        <v>16</v>
      </c>
      <c r="D12852" s="2" t="s">
        <v>634</v>
      </c>
      <c r="E12852" s="2"/>
      <c r="F12852" s="2"/>
      <c r="G12852" s="2"/>
      <c r="H12852" s="2"/>
    </row>
    <row r="12853" spans="2:8">
      <c r="B12853" s="2" t="s">
        <v>13475</v>
      </c>
      <c r="C12853" s="2">
        <v>17</v>
      </c>
      <c r="D12853" s="2" t="s">
        <v>634</v>
      </c>
      <c r="E12853" s="2"/>
      <c r="F12853" s="2"/>
      <c r="G12853" s="2"/>
      <c r="H12853" s="2"/>
    </row>
    <row r="12854" spans="2:8">
      <c r="B12854" s="2" t="s">
        <v>13476</v>
      </c>
      <c r="C12854" s="2">
        <v>18</v>
      </c>
      <c r="D12854" s="2" t="s">
        <v>634</v>
      </c>
      <c r="E12854" s="2"/>
      <c r="F12854" s="2"/>
      <c r="G12854" s="2"/>
      <c r="H12854" s="2"/>
    </row>
    <row r="12855" spans="2:8">
      <c r="B12855" s="2" t="s">
        <v>13477</v>
      </c>
      <c r="C12855" s="2">
        <v>16</v>
      </c>
      <c r="D12855" s="2" t="s">
        <v>634</v>
      </c>
      <c r="E12855" s="2"/>
      <c r="F12855" s="2"/>
      <c r="G12855" s="2"/>
      <c r="H12855" s="2"/>
    </row>
    <row r="12856" spans="2:8">
      <c r="B12856" s="2" t="s">
        <v>13478</v>
      </c>
      <c r="C12856" s="2">
        <v>17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13479</v>
      </c>
      <c r="C12857" s="2">
        <v>18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13480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17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13484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13485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13486</v>
      </c>
      <c r="C12864" s="2">
        <v>21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13487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13488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13489</v>
      </c>
      <c r="C12867" s="2">
        <v>30</v>
      </c>
      <c r="D12867" s="2" t="s">
        <v>634</v>
      </c>
      <c r="E12867" s="2"/>
      <c r="F12867" s="2"/>
      <c r="G12867" s="2"/>
      <c r="H12867" s="2"/>
    </row>
    <row r="12868" spans="2:8">
      <c r="B12868" s="2" t="s">
        <v>13490</v>
      </c>
      <c r="C12868" s="2">
        <v>27</v>
      </c>
      <c r="D12868" s="2" t="s">
        <v>634</v>
      </c>
      <c r="E12868" s="2"/>
      <c r="F12868" s="2"/>
      <c r="G12868" s="2"/>
      <c r="H12868" s="2"/>
    </row>
    <row r="12869" spans="2:8">
      <c r="B12869" s="2" t="s">
        <v>13491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25</v>
      </c>
      <c r="D12871" s="2" t="s">
        <v>634</v>
      </c>
      <c r="E12871" s="2"/>
      <c r="F12871" s="2"/>
      <c r="G12871" s="2"/>
      <c r="H12871" s="2"/>
    </row>
    <row r="12872" spans="2:8">
      <c r="B12872" s="2" t="s">
        <v>13494</v>
      </c>
      <c r="C12872" s="2">
        <v>26</v>
      </c>
      <c r="D12872" s="2" t="s">
        <v>634</v>
      </c>
      <c r="E12872" s="2"/>
      <c r="F12872" s="2"/>
      <c r="G12872" s="2"/>
      <c r="H12872" s="2"/>
    </row>
    <row r="12873" spans="2:8">
      <c r="B12873" s="2" t="s">
        <v>13495</v>
      </c>
      <c r="C12873" s="2">
        <v>27</v>
      </c>
      <c r="D12873" s="2" t="s">
        <v>634</v>
      </c>
      <c r="E12873" s="2"/>
      <c r="F12873" s="2"/>
      <c r="G12873" s="2"/>
      <c r="H12873" s="2"/>
    </row>
    <row r="12874" spans="2:8">
      <c r="B12874" s="2" t="s">
        <v>13496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22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21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21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15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28</v>
      </c>
      <c r="D12889" s="2" t="s">
        <v>634</v>
      </c>
      <c r="E12889" s="2"/>
      <c r="F12889" s="2"/>
      <c r="G12889" s="2"/>
      <c r="H12889" s="2"/>
    </row>
    <row r="12890" spans="2:8">
      <c r="B12890" s="2" t="s">
        <v>13512</v>
      </c>
      <c r="C12890" s="2">
        <v>28</v>
      </c>
      <c r="D12890" s="2" t="s">
        <v>634</v>
      </c>
      <c r="E12890" s="2"/>
      <c r="F12890" s="2"/>
      <c r="G12890" s="2"/>
      <c r="H12890" s="2"/>
    </row>
    <row r="12891" spans="2:8">
      <c r="B12891" s="2" t="s">
        <v>13513</v>
      </c>
      <c r="C12891" s="2">
        <v>27</v>
      </c>
      <c r="D12891" s="2" t="s">
        <v>634</v>
      </c>
      <c r="E12891" s="2"/>
      <c r="F12891" s="2"/>
      <c r="G12891" s="2"/>
      <c r="H12891" s="2"/>
    </row>
    <row r="12892" spans="2:8">
      <c r="B12892" s="2" t="s">
        <v>13514</v>
      </c>
      <c r="C12892" s="2">
        <v>11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18</v>
      </c>
      <c r="D12896" s="2" t="s">
        <v>634</v>
      </c>
      <c r="E12896" s="2"/>
      <c r="F12896" s="2"/>
      <c r="G12896" s="2"/>
      <c r="H12896" s="2"/>
    </row>
    <row r="12897" spans="2:8">
      <c r="B12897" s="2" t="s">
        <v>13519</v>
      </c>
      <c r="C12897" s="2">
        <v>19</v>
      </c>
      <c r="D12897" s="2" t="s">
        <v>634</v>
      </c>
      <c r="E12897" s="2"/>
      <c r="F12897" s="2"/>
      <c r="G12897" s="2"/>
      <c r="H12897" s="2"/>
    </row>
    <row r="12898" spans="2:8">
      <c r="B12898" s="2" t="s">
        <v>13520</v>
      </c>
      <c r="C12898" s="2">
        <v>19</v>
      </c>
      <c r="D12898" s="2" t="s">
        <v>634</v>
      </c>
      <c r="E12898" s="2"/>
      <c r="F12898" s="2"/>
      <c r="G12898" s="2"/>
      <c r="H12898" s="2"/>
    </row>
    <row r="12899" spans="2:8">
      <c r="B12899" s="2" t="s">
        <v>13521</v>
      </c>
      <c r="C12899" s="2">
        <v>18</v>
      </c>
      <c r="D12899" s="2" t="s">
        <v>634</v>
      </c>
      <c r="E12899" s="2"/>
      <c r="F12899" s="2"/>
      <c r="G12899" s="2"/>
      <c r="H12899" s="2"/>
    </row>
    <row r="12900" spans="2:8">
      <c r="B12900" s="2" t="s">
        <v>13522</v>
      </c>
      <c r="C12900" s="2">
        <v>18</v>
      </c>
      <c r="D12900" s="2" t="s">
        <v>634</v>
      </c>
      <c r="E12900" s="2"/>
      <c r="F12900" s="2"/>
      <c r="G12900" s="2"/>
      <c r="H12900" s="2"/>
    </row>
    <row r="12901" spans="2:8">
      <c r="B12901" s="2" t="s">
        <v>13523</v>
      </c>
      <c r="C12901" s="2">
        <v>26</v>
      </c>
      <c r="D12901" s="2" t="s">
        <v>634</v>
      </c>
      <c r="E12901" s="2"/>
      <c r="F12901" s="2"/>
      <c r="G12901" s="2"/>
      <c r="H12901" s="2"/>
    </row>
    <row r="12902" spans="2:8">
      <c r="B12902" s="2" t="s">
        <v>13524</v>
      </c>
      <c r="C12902" s="2">
        <v>25</v>
      </c>
      <c r="D12902" s="2" t="s">
        <v>634</v>
      </c>
      <c r="E12902" s="2"/>
      <c r="F12902" s="2"/>
      <c r="G12902" s="2"/>
      <c r="H12902" s="2"/>
    </row>
    <row r="12903" spans="2:8">
      <c r="B12903" s="2" t="s">
        <v>13525</v>
      </c>
      <c r="C12903" s="2">
        <v>25</v>
      </c>
      <c r="D12903" s="2" t="s">
        <v>634</v>
      </c>
      <c r="E12903" s="2"/>
      <c r="F12903" s="2"/>
      <c r="G12903" s="2"/>
      <c r="H12903" s="2"/>
    </row>
    <row r="12904" spans="2:8">
      <c r="B12904" s="2" t="s">
        <v>13526</v>
      </c>
      <c r="C12904" s="2">
        <v>25</v>
      </c>
      <c r="D12904" s="2" t="s">
        <v>634</v>
      </c>
      <c r="E12904" s="2"/>
      <c r="F12904" s="2"/>
      <c r="G12904" s="2"/>
      <c r="H12904" s="2"/>
    </row>
    <row r="12905" spans="2:8">
      <c r="B12905" s="2" t="s">
        <v>13527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31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25</v>
      </c>
      <c r="D12908" s="2" t="s">
        <v>634</v>
      </c>
      <c r="E12908" s="2"/>
      <c r="F12908" s="2"/>
      <c r="G12908" s="2"/>
      <c r="H12908" s="2"/>
    </row>
    <row r="12909" spans="2:8">
      <c r="B12909" s="2" t="s">
        <v>13531</v>
      </c>
      <c r="C12909" s="2">
        <v>25</v>
      </c>
      <c r="D12909" s="2" t="s">
        <v>634</v>
      </c>
      <c r="E12909" s="2"/>
      <c r="F12909" s="2"/>
      <c r="G12909" s="2"/>
      <c r="H12909" s="2"/>
    </row>
    <row r="12910" spans="2:8">
      <c r="B12910" s="2" t="s">
        <v>13532</v>
      </c>
      <c r="C12910" s="2">
        <v>25</v>
      </c>
      <c r="D12910" s="2" t="s">
        <v>634</v>
      </c>
      <c r="E12910" s="2"/>
      <c r="F12910" s="2"/>
      <c r="G12910" s="2"/>
      <c r="H12910" s="2"/>
    </row>
    <row r="12911" spans="2:8">
      <c r="B12911" s="2" t="s">
        <v>13533</v>
      </c>
      <c r="C12911" s="2">
        <v>25</v>
      </c>
      <c r="D12911" s="2" t="s">
        <v>634</v>
      </c>
      <c r="E12911" s="2"/>
      <c r="F12911" s="2"/>
      <c r="G12911" s="2"/>
      <c r="H12911" s="2"/>
    </row>
    <row r="12912" spans="2:8">
      <c r="B12912" s="2" t="s">
        <v>13534</v>
      </c>
      <c r="C12912" s="2">
        <v>18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18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13538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12</v>
      </c>
      <c r="D12917" s="2" t="s">
        <v>634</v>
      </c>
      <c r="E12917" s="2"/>
      <c r="F12917" s="2"/>
      <c r="G12917" s="2"/>
      <c r="H12917" s="2"/>
    </row>
    <row r="12918" spans="2:8">
      <c r="B12918" s="2" t="s">
        <v>13540</v>
      </c>
      <c r="C12918" s="2">
        <v>14</v>
      </c>
      <c r="D12918" s="2" t="s">
        <v>634</v>
      </c>
      <c r="E12918" s="2"/>
      <c r="F12918" s="2"/>
      <c r="G12918" s="2"/>
      <c r="H12918" s="2"/>
    </row>
    <row r="12919" spans="2:8">
      <c r="B12919" s="2" t="s">
        <v>13541</v>
      </c>
      <c r="C12919" s="2">
        <v>15</v>
      </c>
      <c r="D12919" s="2" t="s">
        <v>634</v>
      </c>
      <c r="E12919" s="2"/>
      <c r="F12919" s="2"/>
      <c r="G12919" s="2"/>
      <c r="H12919" s="2"/>
    </row>
    <row r="12920" spans="2:8">
      <c r="B12920" s="2" t="s">
        <v>13542</v>
      </c>
      <c r="C12920" s="2">
        <v>17</v>
      </c>
      <c r="D12920" s="2" t="s">
        <v>634</v>
      </c>
      <c r="E12920" s="2"/>
      <c r="F12920" s="2"/>
      <c r="G12920" s="2"/>
      <c r="H12920" s="2"/>
    </row>
    <row r="12921" spans="2:8">
      <c r="B12921" s="2" t="s">
        <v>13543</v>
      </c>
      <c r="C12921" s="2">
        <v>20</v>
      </c>
      <c r="D12921" s="2" t="s">
        <v>634</v>
      </c>
      <c r="E12921" s="2"/>
      <c r="F12921" s="2"/>
      <c r="G12921" s="2"/>
      <c r="H12921" s="2"/>
    </row>
    <row r="12922" spans="2:8">
      <c r="B12922" s="2" t="s">
        <v>13544</v>
      </c>
      <c r="C12922" s="2">
        <v>24</v>
      </c>
      <c r="D12922" s="2" t="s">
        <v>634</v>
      </c>
      <c r="E12922" s="2"/>
      <c r="F12922" s="2"/>
      <c r="G12922" s="2"/>
      <c r="H12922" s="2"/>
    </row>
    <row r="12923" spans="2:8">
      <c r="B12923" s="2" t="s">
        <v>13545</v>
      </c>
      <c r="C12923" s="2">
        <v>26</v>
      </c>
      <c r="D12923" s="2" t="s">
        <v>634</v>
      </c>
      <c r="E12923" s="2"/>
      <c r="F12923" s="2"/>
      <c r="G12923" s="2"/>
      <c r="H12923" s="2"/>
    </row>
    <row r="12924" spans="2:8">
      <c r="B12924" s="2" t="s">
        <v>13546</v>
      </c>
      <c r="C12924" s="2">
        <v>27</v>
      </c>
      <c r="D12924" s="2" t="s">
        <v>634</v>
      </c>
      <c r="E12924" s="2"/>
      <c r="F12924" s="2"/>
      <c r="G12924" s="2"/>
      <c r="H12924" s="2"/>
    </row>
    <row r="12925" spans="2:8">
      <c r="B12925" s="2" t="s">
        <v>13547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21</v>
      </c>
      <c r="D12929" s="2" t="s">
        <v>634</v>
      </c>
      <c r="E12929" s="2"/>
      <c r="F12929" s="2"/>
      <c r="G12929" s="2"/>
      <c r="H12929" s="2"/>
    </row>
    <row r="12930" spans="2:8">
      <c r="B12930" s="2" t="s">
        <v>13552</v>
      </c>
      <c r="C12930" s="2">
        <v>23</v>
      </c>
      <c r="D12930" s="2" t="s">
        <v>634</v>
      </c>
      <c r="E12930" s="2"/>
      <c r="F12930" s="2"/>
      <c r="G12930" s="2"/>
      <c r="H12930" s="2"/>
    </row>
    <row r="12931" spans="2:8">
      <c r="B12931" s="2" t="s">
        <v>13553</v>
      </c>
      <c r="C12931" s="2">
        <v>24</v>
      </c>
      <c r="D12931" s="2" t="s">
        <v>634</v>
      </c>
      <c r="E12931" s="2"/>
      <c r="F12931" s="2"/>
      <c r="G12931" s="2"/>
      <c r="H12931" s="2"/>
    </row>
    <row r="12932" spans="2:8">
      <c r="B12932" s="2" t="s">
        <v>13554</v>
      </c>
      <c r="C12932" s="2">
        <v>23</v>
      </c>
      <c r="D12932" s="2" t="s">
        <v>634</v>
      </c>
      <c r="E12932" s="2"/>
      <c r="F12932" s="2"/>
      <c r="G12932" s="2"/>
      <c r="H12932" s="2"/>
    </row>
    <row r="12933" spans="2:8">
      <c r="B12933" s="2" t="s">
        <v>13555</v>
      </c>
      <c r="C12933" s="2">
        <v>21</v>
      </c>
      <c r="D12933" s="2" t="s">
        <v>634</v>
      </c>
      <c r="E12933" s="2"/>
      <c r="F12933" s="2"/>
      <c r="G12933" s="2"/>
      <c r="H12933" s="2"/>
    </row>
    <row r="12934" spans="2:8">
      <c r="B12934" s="2" t="s">
        <v>13556</v>
      </c>
      <c r="C12934" s="2">
        <v>20</v>
      </c>
      <c r="D12934" s="2" t="s">
        <v>634</v>
      </c>
      <c r="E12934" s="2"/>
      <c r="F12934" s="2"/>
      <c r="G12934" s="2"/>
      <c r="H12934" s="2"/>
    </row>
    <row r="12935" spans="2:8">
      <c r="B12935" s="2" t="s">
        <v>13557</v>
      </c>
      <c r="C12935" s="2">
        <v>17</v>
      </c>
      <c r="D12935" s="2" t="s">
        <v>634</v>
      </c>
      <c r="E12935" s="2"/>
      <c r="F12935" s="2"/>
      <c r="G12935" s="2"/>
      <c r="H12935" s="2"/>
    </row>
    <row r="12936" spans="2:8">
      <c r="B12936" s="2" t="s">
        <v>13558</v>
      </c>
      <c r="C12936" s="2">
        <v>23</v>
      </c>
      <c r="D12936" s="2" t="s">
        <v>634</v>
      </c>
      <c r="E12936" s="2"/>
      <c r="F12936" s="2"/>
      <c r="G12936" s="2"/>
      <c r="H12936" s="2"/>
    </row>
    <row r="12937" spans="2:8">
      <c r="B12937" s="2" t="s">
        <v>13559</v>
      </c>
      <c r="C12937" s="2">
        <v>23</v>
      </c>
      <c r="D12937" s="2" t="s">
        <v>634</v>
      </c>
      <c r="E12937" s="2"/>
      <c r="F12937" s="2"/>
      <c r="G12937" s="2"/>
      <c r="H12937" s="2"/>
    </row>
    <row r="12938" spans="2:8">
      <c r="B12938" s="2" t="s">
        <v>13560</v>
      </c>
      <c r="C12938" s="2">
        <v>24</v>
      </c>
      <c r="D12938" s="2" t="s">
        <v>634</v>
      </c>
      <c r="E12938" s="2"/>
      <c r="F12938" s="2"/>
      <c r="G12938" s="2"/>
      <c r="H12938" s="2"/>
    </row>
    <row r="12939" spans="2:8">
      <c r="B12939" s="2" t="s">
        <v>13561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13562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13563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13564</v>
      </c>
      <c r="C12942" s="2">
        <v>30</v>
      </c>
      <c r="D12942" s="2" t="s">
        <v>634</v>
      </c>
      <c r="E12942" s="2"/>
      <c r="F12942" s="2"/>
      <c r="G12942" s="2"/>
      <c r="H12942" s="2"/>
    </row>
    <row r="12943" spans="2:8">
      <c r="B12943" s="2" t="s">
        <v>13565</v>
      </c>
      <c r="C12943" s="2">
        <v>33</v>
      </c>
      <c r="D12943" s="2" t="s">
        <v>634</v>
      </c>
      <c r="E12943" s="2"/>
      <c r="F12943" s="2"/>
      <c r="G12943" s="2"/>
      <c r="H12943" s="2"/>
    </row>
    <row r="12944" spans="2:8">
      <c r="B12944" s="2" t="s">
        <v>13566</v>
      </c>
      <c r="C12944" s="2">
        <v>29</v>
      </c>
      <c r="D12944" s="2" t="s">
        <v>634</v>
      </c>
      <c r="E12944" s="2"/>
      <c r="F12944" s="2"/>
      <c r="G12944" s="2"/>
      <c r="H12944" s="2"/>
    </row>
    <row r="12945" spans="2:8">
      <c r="B12945" s="2" t="s">
        <v>13567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13568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12</v>
      </c>
      <c r="D12948" s="2" t="s">
        <v>634</v>
      </c>
      <c r="E12948" s="2"/>
      <c r="F12948" s="2"/>
      <c r="G12948" s="2"/>
      <c r="H12948" s="2"/>
    </row>
    <row r="12949" spans="2:8">
      <c r="B12949" s="2" t="s">
        <v>13571</v>
      </c>
      <c r="C12949" s="2">
        <v>17</v>
      </c>
      <c r="D12949" s="2" t="s">
        <v>634</v>
      </c>
      <c r="E12949" s="2"/>
      <c r="F12949" s="2"/>
      <c r="G12949" s="2"/>
      <c r="H12949" s="2"/>
    </row>
    <row r="12950" spans="2:8">
      <c r="B12950" s="2" t="s">
        <v>13572</v>
      </c>
      <c r="C12950" s="2">
        <v>22</v>
      </c>
      <c r="D12950" s="2" t="s">
        <v>634</v>
      </c>
      <c r="E12950" s="2"/>
      <c r="F12950" s="2"/>
      <c r="G12950" s="2"/>
      <c r="H12950" s="2"/>
    </row>
    <row r="12951" spans="2:8">
      <c r="B12951" s="2" t="s">
        <v>13573</v>
      </c>
      <c r="C12951" s="2">
        <v>23</v>
      </c>
      <c r="D12951" s="2" t="s">
        <v>634</v>
      </c>
      <c r="E12951" s="2"/>
      <c r="F12951" s="2"/>
      <c r="G12951" s="2"/>
      <c r="H12951" s="2"/>
    </row>
    <row r="12952" spans="2:8">
      <c r="B12952" s="2" t="s">
        <v>13574</v>
      </c>
      <c r="C12952" s="2">
        <v>26</v>
      </c>
      <c r="D12952" s="2" t="s">
        <v>634</v>
      </c>
      <c r="E12952" s="2"/>
      <c r="F12952" s="2"/>
      <c r="G12952" s="2"/>
      <c r="H12952" s="2"/>
    </row>
    <row r="12953" spans="2:8">
      <c r="B12953" s="2" t="s">
        <v>13575</v>
      </c>
      <c r="C12953" s="2">
        <v>23</v>
      </c>
      <c r="D12953" s="2" t="s">
        <v>634</v>
      </c>
      <c r="E12953" s="2"/>
      <c r="F12953" s="2"/>
      <c r="G12953" s="2"/>
      <c r="H12953" s="2"/>
    </row>
    <row r="12954" spans="2:8">
      <c r="B12954" s="2" t="s">
        <v>13576</v>
      </c>
      <c r="C12954" s="2">
        <v>24</v>
      </c>
      <c r="D12954" s="2" t="s">
        <v>634</v>
      </c>
      <c r="E12954" s="2"/>
      <c r="F12954" s="2"/>
      <c r="G12954" s="2"/>
      <c r="H12954" s="2"/>
    </row>
    <row r="12955" spans="2:8">
      <c r="B12955" s="2" t="s">
        <v>13577</v>
      </c>
      <c r="C12955" s="2">
        <v>25</v>
      </c>
      <c r="D12955" s="2" t="s">
        <v>634</v>
      </c>
      <c r="E12955" s="2"/>
      <c r="F12955" s="2"/>
      <c r="G12955" s="2"/>
      <c r="H12955" s="2"/>
    </row>
    <row r="12956" spans="2:8">
      <c r="B12956" s="2" t="s">
        <v>13578</v>
      </c>
      <c r="C12956" s="2">
        <v>25</v>
      </c>
      <c r="D12956" s="2" t="s">
        <v>634</v>
      </c>
      <c r="E12956" s="2"/>
      <c r="F12956" s="2"/>
      <c r="G12956" s="2"/>
      <c r="H12956" s="2"/>
    </row>
    <row r="12957" spans="2:8">
      <c r="B12957" s="2" t="s">
        <v>13579</v>
      </c>
      <c r="C12957" s="2">
        <v>26</v>
      </c>
      <c r="D12957" s="2" t="s">
        <v>634</v>
      </c>
      <c r="E12957" s="2"/>
      <c r="F12957" s="2"/>
      <c r="G12957" s="2"/>
      <c r="H12957" s="2"/>
    </row>
    <row r="12958" spans="2:8">
      <c r="B12958" s="2" t="s">
        <v>13580</v>
      </c>
      <c r="C12958" s="2">
        <v>27</v>
      </c>
      <c r="D12958" s="2" t="s">
        <v>634</v>
      </c>
      <c r="E12958" s="2"/>
      <c r="F12958" s="2"/>
      <c r="G12958" s="2"/>
      <c r="H12958" s="2"/>
    </row>
    <row r="12959" spans="2:8">
      <c r="B12959" s="2" t="s">
        <v>13581</v>
      </c>
      <c r="C12959" s="2">
        <v>28</v>
      </c>
      <c r="D12959" s="2" t="s">
        <v>634</v>
      </c>
      <c r="E12959" s="2"/>
      <c r="F12959" s="2"/>
      <c r="G12959" s="2"/>
      <c r="H12959" s="2"/>
    </row>
    <row r="12960" spans="2:8">
      <c r="B12960" s="2" t="s">
        <v>13582</v>
      </c>
      <c r="C12960" s="2">
        <v>29</v>
      </c>
      <c r="D12960" s="2" t="s">
        <v>634</v>
      </c>
      <c r="E12960" s="2"/>
      <c r="F12960" s="2"/>
      <c r="G12960" s="2"/>
      <c r="H12960" s="2"/>
    </row>
    <row r="12961" spans="2:8">
      <c r="B12961" s="2" t="s">
        <v>13583</v>
      </c>
      <c r="C12961" s="2">
        <v>28</v>
      </c>
      <c r="D12961" s="2" t="s">
        <v>634</v>
      </c>
      <c r="E12961" s="2"/>
      <c r="F12961" s="2"/>
      <c r="G12961" s="2"/>
      <c r="H12961" s="2"/>
    </row>
    <row r="12962" spans="2:8">
      <c r="B12962" s="2" t="s">
        <v>13584</v>
      </c>
      <c r="C12962" s="2">
        <v>29</v>
      </c>
      <c r="D12962" s="2" t="s">
        <v>634</v>
      </c>
      <c r="E12962" s="2"/>
      <c r="F12962" s="2"/>
      <c r="G12962" s="2"/>
      <c r="H12962" s="2"/>
    </row>
    <row r="12963" spans="2:8">
      <c r="B12963" s="2" t="s">
        <v>13585</v>
      </c>
      <c r="C12963" s="2">
        <v>30</v>
      </c>
      <c r="D12963" s="2" t="s">
        <v>634</v>
      </c>
      <c r="E12963" s="2"/>
      <c r="F12963" s="2"/>
      <c r="G12963" s="2"/>
      <c r="H12963" s="2"/>
    </row>
    <row r="12964" spans="2:8">
      <c r="B12964" s="2" t="s">
        <v>13586</v>
      </c>
      <c r="C12964" s="2">
        <v>26</v>
      </c>
      <c r="D12964" s="2" t="s">
        <v>634</v>
      </c>
      <c r="E12964" s="2"/>
      <c r="F12964" s="2"/>
      <c r="G12964" s="2"/>
      <c r="H12964" s="2"/>
    </row>
    <row r="12965" spans="2:8">
      <c r="B12965" s="2" t="s">
        <v>13587</v>
      </c>
      <c r="C12965" s="2">
        <v>25</v>
      </c>
      <c r="D12965" s="2" t="s">
        <v>634</v>
      </c>
      <c r="E12965" s="2"/>
      <c r="F12965" s="2"/>
      <c r="G12965" s="2"/>
      <c r="H12965" s="2"/>
    </row>
    <row r="12966" spans="2:8">
      <c r="B12966" s="2" t="s">
        <v>13588</v>
      </c>
      <c r="C12966" s="2">
        <v>26</v>
      </c>
      <c r="D12966" s="2" t="s">
        <v>634</v>
      </c>
      <c r="E12966" s="2"/>
      <c r="F12966" s="2"/>
      <c r="G12966" s="2"/>
      <c r="H12966" s="2"/>
    </row>
    <row r="12967" spans="2:8">
      <c r="B12967" s="2" t="s">
        <v>13589</v>
      </c>
      <c r="C12967" s="2">
        <v>38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25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25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36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25</v>
      </c>
      <c r="D12974" s="2" t="s">
        <v>634</v>
      </c>
      <c r="E12974" s="2"/>
      <c r="F12974" s="2"/>
      <c r="G12974" s="2"/>
      <c r="H12974" s="2"/>
    </row>
    <row r="12975" spans="2:8">
      <c r="B12975" s="2" t="s">
        <v>13597</v>
      </c>
      <c r="C12975" s="2">
        <v>24</v>
      </c>
      <c r="D12975" s="2" t="s">
        <v>634</v>
      </c>
      <c r="E12975" s="2"/>
      <c r="F12975" s="2"/>
      <c r="G12975" s="2"/>
      <c r="H12975" s="2"/>
    </row>
    <row r="12976" spans="2:8">
      <c r="B12976" s="2" t="s">
        <v>13598</v>
      </c>
      <c r="C12976" s="2">
        <v>22</v>
      </c>
      <c r="D12976" s="2" t="s">
        <v>634</v>
      </c>
      <c r="E12976" s="2"/>
      <c r="F12976" s="2"/>
      <c r="G12976" s="2"/>
      <c r="H12976" s="2"/>
    </row>
    <row r="12977" spans="2:8">
      <c r="B12977" s="2" t="s">
        <v>13599</v>
      </c>
      <c r="C12977" s="2">
        <v>20</v>
      </c>
      <c r="D12977" s="2" t="s">
        <v>634</v>
      </c>
      <c r="E12977" s="2"/>
      <c r="F12977" s="2"/>
      <c r="G12977" s="2"/>
      <c r="H12977" s="2"/>
    </row>
    <row r="12978" spans="2:8">
      <c r="B12978" s="2" t="s">
        <v>13600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28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27</v>
      </c>
      <c r="D12981" s="2" t="s">
        <v>634</v>
      </c>
      <c r="E12981" s="2"/>
      <c r="F12981" s="2"/>
      <c r="G12981" s="2"/>
      <c r="H12981" s="2"/>
    </row>
    <row r="12982" spans="2:8">
      <c r="B12982" s="2" t="s">
        <v>13604</v>
      </c>
      <c r="C12982" s="2">
        <v>26</v>
      </c>
      <c r="D12982" s="2" t="s">
        <v>634</v>
      </c>
      <c r="E12982" s="2"/>
      <c r="F12982" s="2"/>
      <c r="G12982" s="2"/>
      <c r="H12982" s="2"/>
    </row>
    <row r="12983" spans="2:8">
      <c r="B12983" s="2" t="s">
        <v>13605</v>
      </c>
      <c r="C12983" s="2">
        <v>26</v>
      </c>
      <c r="D12983" s="2" t="s">
        <v>634</v>
      </c>
      <c r="E12983" s="2"/>
      <c r="F12983" s="2"/>
      <c r="G12983" s="2"/>
      <c r="H12983" s="2"/>
    </row>
    <row r="12984" spans="2:8">
      <c r="B12984" s="2" t="s">
        <v>13606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35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31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27</v>
      </c>
      <c r="D12989" s="2" t="s">
        <v>634</v>
      </c>
      <c r="E12989" s="2"/>
      <c r="F12989" s="2"/>
      <c r="G12989" s="2"/>
      <c r="H12989" s="2"/>
    </row>
    <row r="12990" spans="2:8">
      <c r="B12990" s="2" t="s">
        <v>13612</v>
      </c>
      <c r="C12990" s="2">
        <v>26</v>
      </c>
      <c r="D12990" s="2" t="s">
        <v>634</v>
      </c>
      <c r="E12990" s="2"/>
      <c r="F12990" s="2"/>
      <c r="G12990" s="2"/>
      <c r="H12990" s="2"/>
    </row>
    <row r="12991" spans="2:8">
      <c r="B12991" s="2" t="s">
        <v>13613</v>
      </c>
      <c r="C12991" s="2">
        <v>26</v>
      </c>
      <c r="D12991" s="2" t="s">
        <v>634</v>
      </c>
      <c r="E12991" s="2"/>
      <c r="F12991" s="2"/>
      <c r="G12991" s="2"/>
      <c r="H12991" s="2"/>
    </row>
    <row r="12992" spans="2:8">
      <c r="B12992" s="2" t="s">
        <v>13614</v>
      </c>
      <c r="C12992" s="2">
        <v>30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28</v>
      </c>
      <c r="D12995" s="2" t="s">
        <v>634</v>
      </c>
      <c r="E12995" s="2"/>
      <c r="F12995" s="2"/>
      <c r="G12995" s="2"/>
      <c r="H12995" s="2"/>
    </row>
    <row r="12996" spans="2:8">
      <c r="B12996" s="2" t="s">
        <v>13618</v>
      </c>
      <c r="C12996" s="2">
        <v>29</v>
      </c>
      <c r="D12996" s="2" t="s">
        <v>634</v>
      </c>
      <c r="E12996" s="2"/>
      <c r="F12996" s="2"/>
      <c r="G12996" s="2"/>
      <c r="H12996" s="2"/>
    </row>
    <row r="12997" spans="2:8">
      <c r="B12997" s="2" t="s">
        <v>13619</v>
      </c>
      <c r="C12997" s="2">
        <v>29</v>
      </c>
      <c r="D12997" s="2" t="s">
        <v>634</v>
      </c>
      <c r="E12997" s="2"/>
      <c r="F12997" s="2"/>
      <c r="G12997" s="2"/>
      <c r="H12997" s="2"/>
    </row>
    <row r="12998" spans="2:8">
      <c r="B12998" s="2" t="s">
        <v>13620</v>
      </c>
      <c r="C12998" s="2">
        <v>24</v>
      </c>
      <c r="D12998" s="2" t="s">
        <v>634</v>
      </c>
      <c r="E12998" s="2"/>
      <c r="F12998" s="2"/>
      <c r="G12998" s="2"/>
      <c r="H12998" s="2"/>
    </row>
    <row r="12999" spans="2:8">
      <c r="B12999" s="2" t="s">
        <v>13621</v>
      </c>
      <c r="C12999" s="2">
        <v>25</v>
      </c>
      <c r="D12999" s="2" t="s">
        <v>634</v>
      </c>
      <c r="E12999" s="2"/>
      <c r="F12999" s="2"/>
      <c r="G12999" s="2"/>
      <c r="H12999" s="2"/>
    </row>
    <row r="13000" spans="2:8">
      <c r="B13000" s="2" t="s">
        <v>13622</v>
      </c>
      <c r="C13000" s="2">
        <v>26</v>
      </c>
      <c r="D13000" s="2" t="s">
        <v>634</v>
      </c>
      <c r="E13000" s="2"/>
      <c r="F13000" s="2"/>
      <c r="G13000" s="2"/>
      <c r="H13000" s="2"/>
    </row>
    <row r="13001" spans="2:8">
      <c r="B13001" s="2" t="s">
        <v>13623</v>
      </c>
      <c r="C13001" s="2">
        <v>26</v>
      </c>
      <c r="D13001" s="2" t="s">
        <v>634</v>
      </c>
      <c r="E13001" s="2"/>
      <c r="F13001" s="2"/>
      <c r="G13001" s="2"/>
      <c r="H13001" s="2"/>
    </row>
    <row r="13002" spans="2:8">
      <c r="B13002" s="2" t="s">
        <v>13624</v>
      </c>
      <c r="C13002" s="2">
        <v>25</v>
      </c>
      <c r="D13002" s="2" t="s">
        <v>634</v>
      </c>
      <c r="E13002" s="2"/>
      <c r="F13002" s="2"/>
      <c r="G13002" s="2"/>
      <c r="H13002" s="2"/>
    </row>
    <row r="13003" spans="2:8">
      <c r="B13003" s="2" t="s">
        <v>13625</v>
      </c>
      <c r="C13003" s="2">
        <v>22</v>
      </c>
      <c r="D13003" s="2" t="s">
        <v>634</v>
      </c>
      <c r="E13003" s="2"/>
      <c r="F13003" s="2"/>
      <c r="G13003" s="2"/>
      <c r="H13003" s="2"/>
    </row>
    <row r="13004" spans="2:8">
      <c r="B13004" s="2" t="s">
        <v>13626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13627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13628</v>
      </c>
      <c r="C13006" s="2">
        <v>23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24</v>
      </c>
      <c r="D13007" s="2" t="s">
        <v>634</v>
      </c>
      <c r="E13007" s="2"/>
      <c r="F13007" s="2"/>
      <c r="G13007" s="2"/>
      <c r="H13007" s="2"/>
    </row>
    <row r="13008" spans="2:8">
      <c r="B13008" s="2" t="s">
        <v>13630</v>
      </c>
      <c r="C13008" s="2">
        <v>24</v>
      </c>
      <c r="D13008" s="2" t="s">
        <v>634</v>
      </c>
      <c r="E13008" s="2"/>
      <c r="F13008" s="2"/>
      <c r="G13008" s="2"/>
      <c r="H13008" s="2"/>
    </row>
    <row r="13009" spans="2:8">
      <c r="B13009" s="2" t="s">
        <v>13631</v>
      </c>
      <c r="C13009" s="2">
        <v>23</v>
      </c>
      <c r="D13009" s="2" t="s">
        <v>634</v>
      </c>
      <c r="E13009" s="2"/>
      <c r="F13009" s="2"/>
      <c r="G13009" s="2"/>
      <c r="H13009" s="2"/>
    </row>
    <row r="13010" spans="2:8">
      <c r="B13010" s="2" t="s">
        <v>13632</v>
      </c>
      <c r="C13010" s="2">
        <v>23</v>
      </c>
      <c r="D13010" s="2" t="s">
        <v>634</v>
      </c>
      <c r="E13010" s="2"/>
      <c r="F13010" s="2"/>
      <c r="G13010" s="2"/>
      <c r="H13010" s="2"/>
    </row>
    <row r="13011" spans="2:8">
      <c r="B13011" s="2" t="s">
        <v>13633</v>
      </c>
      <c r="C13011" s="2">
        <v>17</v>
      </c>
      <c r="D13011" s="2" t="s">
        <v>634</v>
      </c>
      <c r="E13011" s="2"/>
      <c r="F13011" s="2"/>
      <c r="G13011" s="2"/>
      <c r="H13011" s="2"/>
    </row>
    <row r="13012" spans="2:8">
      <c r="B13012" s="2" t="s">
        <v>13634</v>
      </c>
      <c r="C13012" s="2">
        <v>17</v>
      </c>
      <c r="D13012" s="2" t="s">
        <v>634</v>
      </c>
      <c r="E13012" s="2"/>
      <c r="F13012" s="2"/>
      <c r="G13012" s="2"/>
      <c r="H13012" s="2"/>
    </row>
    <row r="13013" spans="2:8">
      <c r="B13013" s="2" t="s">
        <v>13635</v>
      </c>
      <c r="C13013" s="2">
        <v>18</v>
      </c>
      <c r="D13013" s="2" t="s">
        <v>634</v>
      </c>
      <c r="E13013" s="2"/>
      <c r="F13013" s="2"/>
      <c r="G13013" s="2"/>
      <c r="H13013" s="2"/>
    </row>
    <row r="13014" spans="2:8">
      <c r="B13014" s="2" t="s">
        <v>13636</v>
      </c>
      <c r="C13014" s="2">
        <v>18</v>
      </c>
      <c r="D13014" s="2" t="s">
        <v>634</v>
      </c>
      <c r="E13014" s="2"/>
      <c r="F13014" s="2"/>
      <c r="G13014" s="2"/>
      <c r="H13014" s="2"/>
    </row>
    <row r="13015" spans="2:8">
      <c r="B13015" s="2" t="s">
        <v>13637</v>
      </c>
      <c r="C13015" s="2">
        <v>24</v>
      </c>
      <c r="D13015" s="2" t="s">
        <v>634</v>
      </c>
      <c r="E13015" s="2"/>
      <c r="F13015" s="2"/>
      <c r="G13015" s="2"/>
      <c r="H13015" s="2"/>
    </row>
    <row r="13016" spans="2:8">
      <c r="B13016" s="2" t="s">
        <v>13638</v>
      </c>
      <c r="C13016" s="2">
        <v>24</v>
      </c>
      <c r="D13016" s="2" t="s">
        <v>634</v>
      </c>
      <c r="E13016" s="2"/>
      <c r="F13016" s="2"/>
      <c r="G13016" s="2"/>
      <c r="H13016" s="2"/>
    </row>
    <row r="13017" spans="2:8">
      <c r="B13017" s="2" t="s">
        <v>13639</v>
      </c>
      <c r="C13017" s="2">
        <v>23</v>
      </c>
      <c r="D13017" s="2" t="s">
        <v>634</v>
      </c>
      <c r="E13017" s="2"/>
      <c r="F13017" s="2"/>
      <c r="G13017" s="2"/>
      <c r="H13017" s="2"/>
    </row>
    <row r="13018" spans="2:8">
      <c r="B13018" s="2" t="s">
        <v>13640</v>
      </c>
      <c r="C13018" s="2">
        <v>27</v>
      </c>
      <c r="D13018" s="2" t="s">
        <v>634</v>
      </c>
      <c r="E13018" s="2"/>
      <c r="F13018" s="2"/>
      <c r="G13018" s="2"/>
      <c r="H13018" s="2"/>
    </row>
    <row r="13019" spans="2:8">
      <c r="B13019" s="2" t="s">
        <v>13641</v>
      </c>
      <c r="C13019" s="2">
        <v>28</v>
      </c>
      <c r="D13019" s="2" t="s">
        <v>634</v>
      </c>
      <c r="E13019" s="2"/>
      <c r="F13019" s="2"/>
      <c r="G13019" s="2"/>
      <c r="H13019" s="2"/>
    </row>
    <row r="13020" spans="2:8">
      <c r="B13020" s="2" t="s">
        <v>13642</v>
      </c>
      <c r="C13020" s="2">
        <v>28</v>
      </c>
      <c r="D13020" s="2" t="s">
        <v>634</v>
      </c>
      <c r="E13020" s="2"/>
      <c r="F13020" s="2"/>
      <c r="G13020" s="2"/>
      <c r="H13020" s="2"/>
    </row>
    <row r="13021" spans="2:8">
      <c r="B13021" s="2" t="s">
        <v>13643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13644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24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26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33</v>
      </c>
      <c r="D13027" s="2" t="s">
        <v>634</v>
      </c>
      <c r="E13027" s="2"/>
      <c r="F13027" s="2"/>
      <c r="G13027" s="2"/>
      <c r="H13027" s="2"/>
    </row>
    <row r="13028" spans="2:8">
      <c r="B13028" s="2" t="s">
        <v>13650</v>
      </c>
      <c r="C13028" s="2">
        <v>34</v>
      </c>
      <c r="D13028" s="2" t="s">
        <v>634</v>
      </c>
      <c r="E13028" s="2"/>
      <c r="F13028" s="2"/>
      <c r="G13028" s="2"/>
      <c r="H13028" s="2"/>
    </row>
    <row r="13029" spans="2:8">
      <c r="B13029" s="2" t="s">
        <v>13651</v>
      </c>
      <c r="C13029" s="2">
        <v>33</v>
      </c>
      <c r="D13029" s="2" t="s">
        <v>634</v>
      </c>
      <c r="E13029" s="2"/>
      <c r="F13029" s="2"/>
      <c r="G13029" s="2"/>
      <c r="H13029" s="2"/>
    </row>
    <row r="13030" spans="2:8">
      <c r="B13030" s="2" t="s">
        <v>13652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36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29</v>
      </c>
      <c r="D13033" s="2" t="s">
        <v>634</v>
      </c>
      <c r="E13033" s="2"/>
      <c r="F13033" s="2"/>
      <c r="G13033" s="2"/>
      <c r="H13033" s="2"/>
    </row>
    <row r="13034" spans="2:8">
      <c r="B13034" s="2" t="s">
        <v>13656</v>
      </c>
      <c r="C13034" s="2">
        <v>31</v>
      </c>
      <c r="D13034" s="2" t="s">
        <v>634</v>
      </c>
      <c r="E13034" s="2"/>
      <c r="F13034" s="2"/>
      <c r="G13034" s="2"/>
      <c r="H13034" s="2"/>
    </row>
    <row r="13035" spans="2:8">
      <c r="B13035" s="2" t="s">
        <v>13657</v>
      </c>
      <c r="C13035" s="2">
        <v>31</v>
      </c>
      <c r="D13035" s="2" t="s">
        <v>634</v>
      </c>
      <c r="E13035" s="2"/>
      <c r="F13035" s="2"/>
      <c r="G13035" s="2"/>
      <c r="H13035" s="2"/>
    </row>
    <row r="13036" spans="2:8">
      <c r="B13036" s="2" t="s">
        <v>13658</v>
      </c>
      <c r="C13036" s="2">
        <v>31</v>
      </c>
      <c r="D13036" s="2" t="s">
        <v>634</v>
      </c>
      <c r="E13036" s="2"/>
      <c r="F13036" s="2"/>
      <c r="G13036" s="2"/>
      <c r="H13036" s="2"/>
    </row>
    <row r="13037" spans="2:8">
      <c r="B13037" s="2" t="s">
        <v>13659</v>
      </c>
      <c r="C13037" s="2">
        <v>9</v>
      </c>
      <c r="D13037" s="2" t="s">
        <v>634</v>
      </c>
      <c r="E13037" s="2"/>
      <c r="F13037" s="2"/>
      <c r="G13037" s="2"/>
      <c r="H13037" s="2"/>
    </row>
    <row r="13038" spans="2:8">
      <c r="B13038" s="2" t="s">
        <v>13660</v>
      </c>
      <c r="C13038" s="2">
        <v>18</v>
      </c>
      <c r="D13038" s="2" t="s">
        <v>634</v>
      </c>
      <c r="E13038" s="2"/>
      <c r="F13038" s="2"/>
      <c r="G13038" s="2"/>
      <c r="H13038" s="2"/>
    </row>
    <row r="13039" spans="2:8">
      <c r="B13039" s="2" t="s">
        <v>13661</v>
      </c>
      <c r="C13039" s="2">
        <v>20</v>
      </c>
      <c r="D13039" s="2" t="s">
        <v>634</v>
      </c>
      <c r="E13039" s="2"/>
      <c r="F13039" s="2"/>
      <c r="G13039" s="2"/>
      <c r="H13039" s="2"/>
    </row>
    <row r="13040" spans="2:8">
      <c r="B13040" s="2" t="s">
        <v>13662</v>
      </c>
      <c r="C13040" s="2">
        <v>20</v>
      </c>
      <c r="D13040" s="2" t="s">
        <v>634</v>
      </c>
      <c r="E13040" s="2"/>
      <c r="F13040" s="2"/>
      <c r="G13040" s="2"/>
      <c r="H13040" s="2"/>
    </row>
    <row r="13041" spans="2:8">
      <c r="B13041" s="2" t="s">
        <v>13663</v>
      </c>
      <c r="C13041" s="2">
        <v>19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19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18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17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14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15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16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13670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23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23</v>
      </c>
      <c r="D13052" s="2" t="s">
        <v>634</v>
      </c>
      <c r="E13052" s="2"/>
      <c r="F13052" s="2"/>
      <c r="G13052" s="2"/>
      <c r="H13052" s="2"/>
    </row>
    <row r="13053" spans="2:8">
      <c r="B13053" s="2" t="s">
        <v>13675</v>
      </c>
      <c r="C13053" s="2">
        <v>23</v>
      </c>
      <c r="D13053" s="2" t="s">
        <v>634</v>
      </c>
      <c r="E13053" s="2"/>
      <c r="F13053" s="2"/>
      <c r="G13053" s="2"/>
      <c r="H13053" s="2"/>
    </row>
    <row r="13054" spans="2:8">
      <c r="B13054" s="2" t="s">
        <v>13676</v>
      </c>
      <c r="C13054" s="2">
        <v>18</v>
      </c>
      <c r="D13054" s="2" t="s">
        <v>634</v>
      </c>
      <c r="E13054" s="2"/>
      <c r="F13054" s="2"/>
      <c r="G13054" s="2"/>
      <c r="H13054" s="2"/>
    </row>
    <row r="13055" spans="2:8">
      <c r="B13055" s="2" t="s">
        <v>13677</v>
      </c>
      <c r="C13055" s="2">
        <v>14</v>
      </c>
      <c r="D13055" s="2" t="s">
        <v>634</v>
      </c>
      <c r="E13055" s="2"/>
      <c r="F13055" s="2"/>
      <c r="G13055" s="2"/>
      <c r="H13055" s="2"/>
    </row>
    <row r="13056" spans="2:8">
      <c r="B13056" s="2" t="s">
        <v>13678</v>
      </c>
      <c r="C13056" s="2">
        <v>27</v>
      </c>
      <c r="D13056" s="2" t="s">
        <v>634</v>
      </c>
      <c r="E13056" s="2"/>
      <c r="F13056" s="2"/>
      <c r="G13056" s="2"/>
      <c r="H13056" s="2"/>
    </row>
    <row r="13057" spans="2:8">
      <c r="B13057" s="2" t="s">
        <v>13679</v>
      </c>
      <c r="C13057" s="2">
        <v>28</v>
      </c>
      <c r="D13057" s="2" t="s">
        <v>634</v>
      </c>
      <c r="E13057" s="2"/>
      <c r="F13057" s="2"/>
      <c r="G13057" s="2"/>
      <c r="H13057" s="2"/>
    </row>
    <row r="13058" spans="2:8">
      <c r="B13058" s="2" t="s">
        <v>13680</v>
      </c>
      <c r="C13058" s="2">
        <v>29</v>
      </c>
      <c r="D13058" s="2" t="s">
        <v>634</v>
      </c>
      <c r="E13058" s="2"/>
      <c r="F13058" s="2"/>
      <c r="G13058" s="2"/>
      <c r="H13058" s="2"/>
    </row>
    <row r="13059" spans="2:8">
      <c r="B13059" s="2" t="s">
        <v>13681</v>
      </c>
      <c r="C13059" s="2">
        <v>27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27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26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33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34</v>
      </c>
      <c r="D13069" s="2" t="s">
        <v>634</v>
      </c>
      <c r="E13069" s="2"/>
      <c r="F13069" s="2"/>
      <c r="G13069" s="2"/>
      <c r="H13069" s="2"/>
    </row>
    <row r="13070" spans="2:8">
      <c r="B13070" s="2" t="s">
        <v>13692</v>
      </c>
      <c r="C13070" s="2">
        <v>33</v>
      </c>
      <c r="D13070" s="2" t="s">
        <v>634</v>
      </c>
      <c r="E13070" s="2"/>
      <c r="F13070" s="2"/>
      <c r="G13070" s="2"/>
      <c r="H13070" s="2"/>
    </row>
    <row r="13071" spans="2:8">
      <c r="B13071" s="2" t="s">
        <v>13693</v>
      </c>
      <c r="C13071" s="2">
        <v>29</v>
      </c>
      <c r="D13071" s="2" t="s">
        <v>634</v>
      </c>
      <c r="E13071" s="2"/>
      <c r="F13071" s="2"/>
      <c r="G13071" s="2"/>
      <c r="H13071" s="2"/>
    </row>
    <row r="13072" spans="2:8">
      <c r="B13072" s="2" t="s">
        <v>13694</v>
      </c>
      <c r="C13072" s="2">
        <v>22</v>
      </c>
      <c r="D13072" s="2" t="s">
        <v>634</v>
      </c>
      <c r="E13072" s="2"/>
      <c r="F13072" s="2"/>
      <c r="G13072" s="2"/>
      <c r="H13072" s="2"/>
    </row>
    <row r="13073" spans="2:8">
      <c r="B13073" s="2" t="s">
        <v>13695</v>
      </c>
      <c r="C13073" s="2">
        <v>22</v>
      </c>
      <c r="D13073" s="2" t="s">
        <v>634</v>
      </c>
      <c r="E13073" s="2"/>
      <c r="F13073" s="2"/>
      <c r="G13073" s="2"/>
      <c r="H13073" s="2"/>
    </row>
    <row r="13074" spans="2:8">
      <c r="B13074" s="2" t="s">
        <v>13696</v>
      </c>
      <c r="C13074" s="2">
        <v>21</v>
      </c>
      <c r="D13074" s="2" t="s">
        <v>634</v>
      </c>
      <c r="E13074" s="2"/>
      <c r="F13074" s="2"/>
      <c r="G13074" s="2"/>
      <c r="H13074" s="2"/>
    </row>
    <row r="13075" spans="2:8">
      <c r="B13075" s="2" t="s">
        <v>13697</v>
      </c>
      <c r="C13075" s="2">
        <v>21</v>
      </c>
      <c r="D13075" s="2" t="s">
        <v>634</v>
      </c>
      <c r="E13075" s="2"/>
      <c r="F13075" s="2"/>
      <c r="G13075" s="2"/>
      <c r="H13075" s="2"/>
    </row>
    <row r="13076" spans="2:8">
      <c r="B13076" s="2" t="s">
        <v>13698</v>
      </c>
      <c r="C13076" s="2">
        <v>22</v>
      </c>
      <c r="D13076" s="2" t="s">
        <v>634</v>
      </c>
      <c r="E13076" s="2"/>
      <c r="F13076" s="2"/>
      <c r="G13076" s="2"/>
      <c r="H13076" s="2"/>
    </row>
    <row r="13077" spans="2:8">
      <c r="B13077" s="2" t="s">
        <v>13699</v>
      </c>
      <c r="C13077" s="2">
        <v>21</v>
      </c>
      <c r="D13077" s="2" t="s">
        <v>634</v>
      </c>
      <c r="E13077" s="2"/>
      <c r="F13077" s="2"/>
      <c r="G13077" s="2"/>
      <c r="H13077" s="2"/>
    </row>
    <row r="13078" spans="2:8">
      <c r="B13078" s="2" t="s">
        <v>13700</v>
      </c>
      <c r="C13078" s="2">
        <v>23</v>
      </c>
      <c r="D13078" s="2" t="s">
        <v>634</v>
      </c>
      <c r="E13078" s="2"/>
      <c r="F13078" s="2"/>
      <c r="G13078" s="2"/>
      <c r="H13078" s="2"/>
    </row>
    <row r="13079" spans="2:8">
      <c r="B13079" s="2" t="s">
        <v>13701</v>
      </c>
      <c r="C13079" s="2">
        <v>25</v>
      </c>
      <c r="D13079" s="2" t="s">
        <v>634</v>
      </c>
      <c r="E13079" s="2"/>
      <c r="F13079" s="2"/>
      <c r="G13079" s="2"/>
      <c r="H13079" s="2"/>
    </row>
    <row r="13080" spans="2:8">
      <c r="B13080" s="2" t="s">
        <v>13702</v>
      </c>
      <c r="C13080" s="2">
        <v>22</v>
      </c>
      <c r="D13080" s="2" t="s">
        <v>634</v>
      </c>
      <c r="E13080" s="2"/>
      <c r="F13080" s="2"/>
      <c r="G13080" s="2"/>
      <c r="H13080" s="2"/>
    </row>
    <row r="13081" spans="2:8">
      <c r="B13081" s="2" t="s">
        <v>13703</v>
      </c>
      <c r="C13081" s="2">
        <v>21</v>
      </c>
      <c r="D13081" s="2" t="s">
        <v>634</v>
      </c>
      <c r="E13081" s="2"/>
      <c r="F13081" s="2"/>
      <c r="G13081" s="2"/>
      <c r="H13081" s="2"/>
    </row>
    <row r="13082" spans="2:8">
      <c r="B13082" s="2" t="s">
        <v>13704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13708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13709</v>
      </c>
      <c r="C13087" s="2">
        <v>19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13710</v>
      </c>
      <c r="C13088" s="2">
        <v>17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13711</v>
      </c>
      <c r="C13089" s="2">
        <v>17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13712</v>
      </c>
      <c r="C13090" s="2">
        <v>27</v>
      </c>
      <c r="D13090" s="2" t="s">
        <v>634</v>
      </c>
      <c r="E13090" s="2"/>
      <c r="F13090" s="2"/>
      <c r="G13090" s="2"/>
      <c r="H13090" s="2"/>
    </row>
    <row r="13091" spans="2:8">
      <c r="B13091" s="2" t="s">
        <v>13713</v>
      </c>
      <c r="C13091" s="2">
        <v>29</v>
      </c>
      <c r="D13091" s="2" t="s">
        <v>634</v>
      </c>
      <c r="E13091" s="2"/>
      <c r="F13091" s="2"/>
      <c r="G13091" s="2"/>
      <c r="H13091" s="2"/>
    </row>
    <row r="13092" spans="2:8">
      <c r="B13092" s="2" t="s">
        <v>13714</v>
      </c>
      <c r="C13092" s="2">
        <v>29</v>
      </c>
      <c r="D13092" s="2" t="s">
        <v>634</v>
      </c>
      <c r="E13092" s="2"/>
      <c r="F13092" s="2"/>
      <c r="G13092" s="2"/>
      <c r="H13092" s="2"/>
    </row>
    <row r="13093" spans="2:8">
      <c r="B13093" s="2" t="s">
        <v>13715</v>
      </c>
      <c r="C13093" s="2">
        <v>29</v>
      </c>
      <c r="D13093" s="2" t="s">
        <v>634</v>
      </c>
      <c r="E13093" s="2"/>
      <c r="F13093" s="2"/>
      <c r="G13093" s="2"/>
      <c r="H13093" s="2"/>
    </row>
    <row r="13094" spans="2:8">
      <c r="B13094" s="2" t="s">
        <v>13716</v>
      </c>
      <c r="C13094" s="2">
        <v>27</v>
      </c>
      <c r="D13094" s="2" t="s">
        <v>634</v>
      </c>
      <c r="E13094" s="2"/>
      <c r="F13094" s="2"/>
      <c r="G13094" s="2"/>
      <c r="H13094" s="2"/>
    </row>
    <row r="13095" spans="2:8">
      <c r="B13095" s="2" t="s">
        <v>13717</v>
      </c>
      <c r="C13095" s="2">
        <v>27</v>
      </c>
      <c r="D13095" s="2" t="s">
        <v>634</v>
      </c>
      <c r="E13095" s="2"/>
      <c r="F13095" s="2"/>
      <c r="G13095" s="2"/>
      <c r="H13095" s="2"/>
    </row>
    <row r="13096" spans="2:8">
      <c r="B13096" s="2" t="s">
        <v>13718</v>
      </c>
      <c r="C13096" s="2">
        <v>29</v>
      </c>
      <c r="D13096" s="2" t="s">
        <v>634</v>
      </c>
      <c r="E13096" s="2"/>
      <c r="F13096" s="2"/>
      <c r="G13096" s="2"/>
      <c r="H13096" s="2"/>
    </row>
    <row r="13097" spans="2:8">
      <c r="B13097" s="2" t="s">
        <v>13719</v>
      </c>
      <c r="C13097" s="2">
        <v>27</v>
      </c>
      <c r="D13097" s="2" t="s">
        <v>634</v>
      </c>
      <c r="E13097" s="2"/>
      <c r="F13097" s="2"/>
      <c r="G13097" s="2"/>
      <c r="H13097" s="2"/>
    </row>
    <row r="13098" spans="2:8">
      <c r="B13098" s="2" t="s">
        <v>13720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20</v>
      </c>
      <c r="D13102" s="2" t="s">
        <v>634</v>
      </c>
      <c r="E13102" s="2"/>
      <c r="F13102" s="2"/>
      <c r="G13102" s="2"/>
      <c r="H13102" s="2"/>
    </row>
    <row r="13103" spans="2:8">
      <c r="B13103" s="2" t="s">
        <v>13725</v>
      </c>
      <c r="C13103" s="2">
        <v>21</v>
      </c>
      <c r="D13103" s="2" t="s">
        <v>634</v>
      </c>
      <c r="E13103" s="2"/>
      <c r="F13103" s="2"/>
      <c r="G13103" s="2"/>
      <c r="H13103" s="2"/>
    </row>
    <row r="13104" spans="2:8">
      <c r="B13104" s="2" t="s">
        <v>13726</v>
      </c>
      <c r="C13104" s="2">
        <v>18</v>
      </c>
      <c r="D13104" s="2" t="s">
        <v>634</v>
      </c>
      <c r="E13104" s="2"/>
      <c r="F13104" s="2"/>
      <c r="G13104" s="2"/>
      <c r="H13104" s="2"/>
    </row>
    <row r="13105" spans="2:8">
      <c r="B13105" s="2" t="s">
        <v>13727</v>
      </c>
      <c r="C13105" s="2">
        <v>14</v>
      </c>
      <c r="D13105" s="2" t="s">
        <v>634</v>
      </c>
      <c r="E13105" s="2"/>
      <c r="F13105" s="2"/>
      <c r="G13105" s="2"/>
      <c r="H13105" s="2"/>
    </row>
    <row r="13106" spans="2:8">
      <c r="B13106" s="2" t="s">
        <v>13728</v>
      </c>
      <c r="C13106" s="2">
        <v>26</v>
      </c>
      <c r="D13106" s="2" t="s">
        <v>634</v>
      </c>
      <c r="E13106" s="2"/>
      <c r="F13106" s="2"/>
      <c r="G13106" s="2"/>
      <c r="H13106" s="2"/>
    </row>
    <row r="13107" spans="2:8">
      <c r="B13107" s="2" t="s">
        <v>13729</v>
      </c>
      <c r="C13107" s="2">
        <v>26</v>
      </c>
      <c r="D13107" s="2" t="s">
        <v>634</v>
      </c>
      <c r="E13107" s="2"/>
      <c r="F13107" s="2"/>
      <c r="G13107" s="2"/>
      <c r="H13107" s="2"/>
    </row>
    <row r="13108" spans="2:8">
      <c r="B13108" s="2" t="s">
        <v>13730</v>
      </c>
      <c r="C13108" s="2">
        <v>26</v>
      </c>
      <c r="D13108" s="2" t="s">
        <v>634</v>
      </c>
      <c r="E13108" s="2"/>
      <c r="F13108" s="2"/>
      <c r="G13108" s="2"/>
      <c r="H13108" s="2"/>
    </row>
    <row r="13109" spans="2:8">
      <c r="B13109" s="2" t="s">
        <v>13731</v>
      </c>
      <c r="C13109" s="2">
        <v>27</v>
      </c>
      <c r="D13109" s="2" t="s">
        <v>634</v>
      </c>
      <c r="E13109" s="2"/>
      <c r="F13109" s="2"/>
      <c r="G13109" s="2"/>
      <c r="H13109" s="2"/>
    </row>
    <row r="13110" spans="2:8">
      <c r="B13110" s="2" t="s">
        <v>13732</v>
      </c>
      <c r="C13110" s="2">
        <v>24</v>
      </c>
      <c r="D13110" s="2" t="s">
        <v>634</v>
      </c>
      <c r="E13110" s="2"/>
      <c r="F13110" s="2"/>
      <c r="G13110" s="2"/>
      <c r="H13110" s="2"/>
    </row>
    <row r="13111" spans="2:8">
      <c r="B13111" s="2" t="s">
        <v>13733</v>
      </c>
      <c r="C13111" s="2">
        <v>25</v>
      </c>
      <c r="D13111" s="2" t="s">
        <v>634</v>
      </c>
      <c r="E13111" s="2"/>
      <c r="F13111" s="2"/>
      <c r="G13111" s="2"/>
      <c r="H13111" s="2"/>
    </row>
    <row r="13112" spans="2:8">
      <c r="B13112" s="2" t="s">
        <v>13734</v>
      </c>
      <c r="C13112" s="2">
        <v>23</v>
      </c>
      <c r="D13112" s="2" t="s">
        <v>634</v>
      </c>
      <c r="E13112" s="2"/>
      <c r="F13112" s="2"/>
      <c r="G13112" s="2"/>
      <c r="H13112" s="2"/>
    </row>
    <row r="13113" spans="2:8">
      <c r="B13113" s="2" t="s">
        <v>13735</v>
      </c>
      <c r="C13113" s="2">
        <v>23</v>
      </c>
      <c r="D13113" s="2" t="s">
        <v>634</v>
      </c>
      <c r="E13113" s="2"/>
      <c r="F13113" s="2"/>
      <c r="G13113" s="2"/>
      <c r="H13113" s="2"/>
    </row>
    <row r="13114" spans="2:8">
      <c r="B13114" s="2" t="s">
        <v>13736</v>
      </c>
      <c r="C13114" s="2">
        <v>32</v>
      </c>
      <c r="D13114" s="2" t="s">
        <v>634</v>
      </c>
      <c r="E13114" s="2"/>
      <c r="F13114" s="2"/>
      <c r="G13114" s="2"/>
      <c r="H13114" s="2"/>
    </row>
    <row r="13115" spans="2:8">
      <c r="B13115" s="2" t="s">
        <v>13737</v>
      </c>
      <c r="C13115" s="2">
        <v>32</v>
      </c>
      <c r="D13115" s="2" t="s">
        <v>634</v>
      </c>
      <c r="E13115" s="2"/>
      <c r="F13115" s="2"/>
      <c r="G13115" s="2"/>
      <c r="H13115" s="2"/>
    </row>
    <row r="13116" spans="2:8">
      <c r="B13116" s="2" t="s">
        <v>13738</v>
      </c>
      <c r="C13116" s="2">
        <v>33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22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21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28</v>
      </c>
      <c r="D13123" s="2" t="s">
        <v>634</v>
      </c>
      <c r="E13123" s="2"/>
      <c r="F13123" s="2"/>
      <c r="G13123" s="2"/>
      <c r="H13123" s="2"/>
    </row>
    <row r="13124" spans="2:8">
      <c r="B13124" s="2" t="s">
        <v>13746</v>
      </c>
      <c r="C13124" s="2">
        <v>30</v>
      </c>
      <c r="D13124" s="2" t="s">
        <v>634</v>
      </c>
      <c r="E13124" s="2"/>
      <c r="F13124" s="2"/>
      <c r="G13124" s="2"/>
      <c r="H13124" s="2"/>
    </row>
    <row r="13125" spans="2:8">
      <c r="B13125" s="2" t="s">
        <v>13747</v>
      </c>
      <c r="C13125" s="2">
        <v>29</v>
      </c>
      <c r="D13125" s="2" t="s">
        <v>634</v>
      </c>
      <c r="E13125" s="2"/>
      <c r="F13125" s="2"/>
      <c r="G13125" s="2"/>
      <c r="H13125" s="2"/>
    </row>
    <row r="13126" spans="2:8">
      <c r="B13126" s="2" t="s">
        <v>13748</v>
      </c>
      <c r="C13126" s="2">
        <v>28</v>
      </c>
      <c r="D13126" s="2" t="s">
        <v>634</v>
      </c>
      <c r="E13126" s="2"/>
      <c r="F13126" s="2"/>
      <c r="G13126" s="2"/>
      <c r="H13126" s="2"/>
    </row>
    <row r="13127" spans="2:8">
      <c r="B13127" s="2" t="s">
        <v>13749</v>
      </c>
      <c r="C13127" s="2">
        <v>28</v>
      </c>
      <c r="D13127" s="2" t="s">
        <v>634</v>
      </c>
      <c r="E13127" s="2"/>
      <c r="F13127" s="2"/>
      <c r="G13127" s="2"/>
      <c r="H13127" s="2"/>
    </row>
    <row r="13128" spans="2:8">
      <c r="B13128" s="2" t="s">
        <v>13750</v>
      </c>
      <c r="C13128" s="2">
        <v>28</v>
      </c>
      <c r="D13128" s="2" t="s">
        <v>634</v>
      </c>
      <c r="E13128" s="2"/>
      <c r="F13128" s="2"/>
      <c r="G13128" s="2"/>
      <c r="H13128" s="2"/>
    </row>
    <row r="13129" spans="2:8">
      <c r="B13129" s="2" t="s">
        <v>13751</v>
      </c>
      <c r="C13129" s="2">
        <v>27</v>
      </c>
      <c r="D13129" s="2" t="s">
        <v>634</v>
      </c>
      <c r="E13129" s="2"/>
      <c r="F13129" s="2"/>
      <c r="G13129" s="2"/>
      <c r="H13129" s="2"/>
    </row>
    <row r="13130" spans="2:8">
      <c r="B13130" s="2" t="s">
        <v>13752</v>
      </c>
      <c r="C13130" s="2">
        <v>27</v>
      </c>
      <c r="D13130" s="2" t="s">
        <v>634</v>
      </c>
      <c r="E13130" s="2"/>
      <c r="F13130" s="2"/>
      <c r="G13130" s="2"/>
      <c r="H13130" s="2"/>
    </row>
    <row r="13131" spans="2:8">
      <c r="B13131" s="2" t="s">
        <v>13753</v>
      </c>
      <c r="C13131" s="2">
        <v>23</v>
      </c>
      <c r="D13131" s="2" t="s">
        <v>634</v>
      </c>
      <c r="E13131" s="2"/>
      <c r="F13131" s="2"/>
      <c r="G13131" s="2"/>
      <c r="H13131" s="2"/>
    </row>
    <row r="13132" spans="2:8">
      <c r="B13132" s="2" t="s">
        <v>13754</v>
      </c>
      <c r="C13132" s="2">
        <v>23</v>
      </c>
      <c r="D13132" s="2" t="s">
        <v>634</v>
      </c>
      <c r="E13132" s="2"/>
      <c r="F13132" s="2"/>
      <c r="G13132" s="2"/>
      <c r="H13132" s="2"/>
    </row>
    <row r="13133" spans="2:8">
      <c r="B13133" s="2" t="s">
        <v>13755</v>
      </c>
      <c r="C13133" s="2">
        <v>24</v>
      </c>
      <c r="D13133" s="2" t="s">
        <v>634</v>
      </c>
      <c r="E13133" s="2"/>
      <c r="F13133" s="2"/>
      <c r="G13133" s="2"/>
      <c r="H13133" s="2"/>
    </row>
    <row r="13134" spans="2:8">
      <c r="B13134" s="2" t="s">
        <v>13756</v>
      </c>
      <c r="C13134" s="2">
        <v>24</v>
      </c>
      <c r="D13134" s="2" t="s">
        <v>634</v>
      </c>
      <c r="E13134" s="2"/>
      <c r="F13134" s="2"/>
      <c r="G13134" s="2"/>
      <c r="H13134" s="2"/>
    </row>
    <row r="13135" spans="2:8">
      <c r="B13135" s="2" t="s">
        <v>13757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22</v>
      </c>
      <c r="D13139" s="2" t="s">
        <v>634</v>
      </c>
      <c r="E13139" s="2"/>
      <c r="F13139" s="2"/>
      <c r="G13139" s="2"/>
      <c r="H13139" s="2"/>
    </row>
    <row r="13140" spans="2:8">
      <c r="B13140" s="2" t="s">
        <v>13762</v>
      </c>
      <c r="C13140" s="2">
        <v>18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14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13764</v>
      </c>
      <c r="C13142" s="2">
        <v>10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13765</v>
      </c>
      <c r="C13143" s="2">
        <v>12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13766</v>
      </c>
      <c r="C13144" s="2">
        <v>16</v>
      </c>
      <c r="D13144" s="2" t="s">
        <v>634</v>
      </c>
      <c r="E13144" s="2"/>
      <c r="F13144" s="2"/>
      <c r="G13144" s="2"/>
      <c r="H13144" s="2"/>
    </row>
    <row r="13145" spans="2:8">
      <c r="B13145" s="2" t="s">
        <v>13767</v>
      </c>
      <c r="C13145" s="2">
        <v>15</v>
      </c>
      <c r="D13145" s="2" t="s">
        <v>634</v>
      </c>
      <c r="E13145" s="2"/>
      <c r="F13145" s="2"/>
      <c r="G13145" s="2"/>
      <c r="H13145" s="2"/>
    </row>
    <row r="13146" spans="2:8">
      <c r="B13146" s="2" t="s">
        <v>13768</v>
      </c>
      <c r="C13146" s="2">
        <v>14</v>
      </c>
      <c r="D13146" s="2" t="s">
        <v>634</v>
      </c>
      <c r="E13146" s="2"/>
      <c r="F13146" s="2"/>
      <c r="G13146" s="2"/>
      <c r="H13146" s="2"/>
    </row>
    <row r="13147" spans="2:8">
      <c r="B13147" s="2" t="s">
        <v>13769</v>
      </c>
      <c r="C13147" s="2">
        <v>14</v>
      </c>
      <c r="D13147" s="2" t="s">
        <v>634</v>
      </c>
      <c r="E13147" s="2"/>
      <c r="F13147" s="2"/>
      <c r="G13147" s="2"/>
      <c r="H13147" s="2"/>
    </row>
    <row r="13148" spans="2:8">
      <c r="B13148" s="2" t="s">
        <v>13770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25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28</v>
      </c>
      <c r="D13151" s="2" t="s">
        <v>634</v>
      </c>
      <c r="E13151" s="2"/>
      <c r="F13151" s="2"/>
      <c r="G13151" s="2"/>
      <c r="H13151" s="2"/>
    </row>
    <row r="13152" spans="2:8">
      <c r="B13152" s="2" t="s">
        <v>13774</v>
      </c>
      <c r="C13152" s="2">
        <v>28</v>
      </c>
      <c r="D13152" s="2" t="s">
        <v>634</v>
      </c>
      <c r="E13152" s="2"/>
      <c r="F13152" s="2"/>
      <c r="G13152" s="2"/>
      <c r="H13152" s="2"/>
    </row>
    <row r="13153" spans="2:8">
      <c r="B13153" s="2" t="s">
        <v>13775</v>
      </c>
      <c r="C13153" s="2">
        <v>27</v>
      </c>
      <c r="D13153" s="2" t="s">
        <v>634</v>
      </c>
      <c r="E13153" s="2"/>
      <c r="F13153" s="2"/>
      <c r="G13153" s="2"/>
      <c r="H13153" s="2"/>
    </row>
    <row r="13154" spans="2:8">
      <c r="B13154" s="2" t="s">
        <v>13776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13777</v>
      </c>
      <c r="C13155" s="2">
        <v>14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26</v>
      </c>
      <c r="D13156" s="2" t="s">
        <v>634</v>
      </c>
      <c r="E13156" s="2"/>
      <c r="F13156" s="2"/>
      <c r="G13156" s="2"/>
      <c r="H13156" s="2"/>
    </row>
    <row r="13157" spans="2:8">
      <c r="B13157" s="2" t="s">
        <v>13779</v>
      </c>
      <c r="C13157" s="2">
        <v>25</v>
      </c>
      <c r="D13157" s="2" t="s">
        <v>634</v>
      </c>
      <c r="E13157" s="2"/>
      <c r="F13157" s="2"/>
      <c r="G13157" s="2"/>
      <c r="H13157" s="2"/>
    </row>
    <row r="13158" spans="2:8">
      <c r="B13158" s="2" t="s">
        <v>13780</v>
      </c>
      <c r="C13158" s="2">
        <v>21</v>
      </c>
      <c r="D13158" s="2" t="s">
        <v>634</v>
      </c>
      <c r="E13158" s="2"/>
      <c r="F13158" s="2"/>
      <c r="G13158" s="2"/>
      <c r="H13158" s="2"/>
    </row>
    <row r="13159" spans="2:8">
      <c r="B13159" s="2" t="s">
        <v>13781</v>
      </c>
      <c r="C13159" s="2">
        <v>28</v>
      </c>
      <c r="D13159" s="2" t="s">
        <v>634</v>
      </c>
      <c r="E13159" s="2"/>
      <c r="F13159" s="2"/>
      <c r="G13159" s="2"/>
      <c r="H13159" s="2"/>
    </row>
    <row r="13160" spans="2:8">
      <c r="B13160" s="2" t="s">
        <v>13782</v>
      </c>
      <c r="C13160" s="2">
        <v>25</v>
      </c>
      <c r="D13160" s="2" t="s">
        <v>634</v>
      </c>
      <c r="E13160" s="2"/>
      <c r="F13160" s="2"/>
      <c r="G13160" s="2"/>
      <c r="H13160" s="2"/>
    </row>
    <row r="13161" spans="2:8">
      <c r="B13161" s="2" t="s">
        <v>13783</v>
      </c>
      <c r="C13161" s="2">
        <v>21</v>
      </c>
      <c r="D13161" s="2" t="s">
        <v>634</v>
      </c>
      <c r="E13161" s="2"/>
      <c r="F13161" s="2"/>
      <c r="G13161" s="2"/>
      <c r="H13161" s="2"/>
    </row>
    <row r="13162" spans="2:8">
      <c r="B13162" s="2" t="s">
        <v>13784</v>
      </c>
      <c r="C13162" s="2">
        <v>19</v>
      </c>
      <c r="D13162" s="2" t="s">
        <v>634</v>
      </c>
      <c r="E13162" s="2"/>
      <c r="F13162" s="2"/>
      <c r="G13162" s="2"/>
      <c r="H13162" s="2"/>
    </row>
    <row r="13163" spans="2:8">
      <c r="B13163" s="2" t="s">
        <v>13785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23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19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14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17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15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14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14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22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21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28</v>
      </c>
      <c r="D13176" s="2" t="s">
        <v>634</v>
      </c>
      <c r="E13176" s="2"/>
      <c r="F13176" s="2"/>
      <c r="G13176" s="2"/>
      <c r="H13176" s="2"/>
    </row>
    <row r="13177" spans="2:8">
      <c r="B13177" s="2" t="s">
        <v>13799</v>
      </c>
      <c r="C13177" s="2">
        <v>30</v>
      </c>
      <c r="D13177" s="2" t="s">
        <v>634</v>
      </c>
      <c r="E13177" s="2"/>
      <c r="F13177" s="2"/>
      <c r="G13177" s="2"/>
      <c r="H13177" s="2"/>
    </row>
    <row r="13178" spans="2:8">
      <c r="B13178" s="2" t="s">
        <v>13800</v>
      </c>
      <c r="C13178" s="2">
        <v>31</v>
      </c>
      <c r="D13178" s="2" t="s">
        <v>634</v>
      </c>
      <c r="E13178" s="2"/>
      <c r="F13178" s="2"/>
      <c r="G13178" s="2"/>
      <c r="H13178" s="2"/>
    </row>
    <row r="13179" spans="2:8">
      <c r="B13179" s="2" t="s">
        <v>13801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13802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21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23</v>
      </c>
      <c r="D13184" s="2" t="s">
        <v>634</v>
      </c>
      <c r="E13184" s="2"/>
      <c r="F13184" s="2"/>
      <c r="G13184" s="2"/>
      <c r="H13184" s="2"/>
    </row>
    <row r="13185" spans="2:8">
      <c r="B13185" s="2" t="s">
        <v>13807</v>
      </c>
      <c r="C13185" s="2">
        <v>24</v>
      </c>
      <c r="D13185" s="2" t="s">
        <v>634</v>
      </c>
      <c r="E13185" s="2"/>
      <c r="F13185" s="2"/>
      <c r="G13185" s="2"/>
      <c r="H13185" s="2"/>
    </row>
    <row r="13186" spans="2:8">
      <c r="B13186" s="2" t="s">
        <v>13808</v>
      </c>
      <c r="C13186" s="2">
        <v>24</v>
      </c>
      <c r="D13186" s="2" t="s">
        <v>634</v>
      </c>
      <c r="E13186" s="2"/>
      <c r="F13186" s="2"/>
      <c r="G13186" s="2"/>
      <c r="H13186" s="2"/>
    </row>
    <row r="13187" spans="2:8">
      <c r="B13187" s="2" t="s">
        <v>13809</v>
      </c>
      <c r="C13187" s="2">
        <v>24</v>
      </c>
      <c r="D13187" s="2" t="s">
        <v>634</v>
      </c>
      <c r="E13187" s="2"/>
      <c r="F13187" s="2"/>
      <c r="G13187" s="2"/>
      <c r="H13187" s="2"/>
    </row>
    <row r="13188" spans="2:8">
      <c r="B13188" s="2" t="s">
        <v>13810</v>
      </c>
      <c r="C13188" s="2">
        <v>30</v>
      </c>
      <c r="D13188" s="2" t="s">
        <v>634</v>
      </c>
      <c r="E13188" s="2"/>
      <c r="F13188" s="2"/>
      <c r="G13188" s="2"/>
      <c r="H13188" s="2"/>
    </row>
    <row r="13189" spans="2:8">
      <c r="B13189" s="2" t="s">
        <v>13811</v>
      </c>
      <c r="C13189" s="2">
        <v>30</v>
      </c>
      <c r="D13189" s="2" t="s">
        <v>634</v>
      </c>
      <c r="E13189" s="2"/>
      <c r="F13189" s="2"/>
      <c r="G13189" s="2"/>
      <c r="H13189" s="2"/>
    </row>
    <row r="13190" spans="2:8">
      <c r="B13190" s="2" t="s">
        <v>13812</v>
      </c>
      <c r="C13190" s="2">
        <v>30</v>
      </c>
      <c r="D13190" s="2" t="s">
        <v>634</v>
      </c>
      <c r="E13190" s="2"/>
      <c r="F13190" s="2"/>
      <c r="G13190" s="2"/>
      <c r="H13190" s="2"/>
    </row>
    <row r="13191" spans="2:8">
      <c r="B13191" s="2" t="s">
        <v>13813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24</v>
      </c>
      <c r="D13200" s="2" t="s">
        <v>634</v>
      </c>
      <c r="E13200" s="2"/>
      <c r="F13200" s="2"/>
      <c r="G13200" s="2"/>
      <c r="H13200" s="2"/>
    </row>
    <row r="13201" spans="2:8">
      <c r="B13201" s="2" t="s">
        <v>13823</v>
      </c>
      <c r="C13201" s="2">
        <v>24</v>
      </c>
      <c r="D13201" s="2" t="s">
        <v>634</v>
      </c>
      <c r="E13201" s="2"/>
      <c r="F13201" s="2"/>
      <c r="G13201" s="2"/>
      <c r="H13201" s="2"/>
    </row>
    <row r="13202" spans="2:8">
      <c r="B13202" s="2" t="s">
        <v>13824</v>
      </c>
      <c r="C13202" s="2">
        <v>25</v>
      </c>
      <c r="D13202" s="2" t="s">
        <v>634</v>
      </c>
      <c r="E13202" s="2"/>
      <c r="F13202" s="2"/>
      <c r="G13202" s="2"/>
      <c r="H13202" s="2"/>
    </row>
    <row r="13203" spans="2:8">
      <c r="B13203" s="2" t="s">
        <v>13825</v>
      </c>
      <c r="C13203" s="2">
        <v>25</v>
      </c>
      <c r="D13203" s="2" t="s">
        <v>634</v>
      </c>
      <c r="E13203" s="2"/>
      <c r="F13203" s="2"/>
      <c r="G13203" s="2"/>
      <c r="H13203" s="2"/>
    </row>
    <row r="13204" spans="2:8">
      <c r="B13204" s="2" t="s">
        <v>13826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19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24</v>
      </c>
      <c r="D13212" s="2" t="s">
        <v>634</v>
      </c>
      <c r="E13212" s="2"/>
      <c r="F13212" s="2"/>
      <c r="G13212" s="2"/>
      <c r="H13212" s="2"/>
    </row>
    <row r="13213" spans="2:8">
      <c r="B13213" s="2" t="s">
        <v>13835</v>
      </c>
      <c r="C13213" s="2">
        <v>21</v>
      </c>
      <c r="D13213" s="2" t="s">
        <v>634</v>
      </c>
      <c r="E13213" s="2"/>
      <c r="F13213" s="2"/>
      <c r="G13213" s="2"/>
      <c r="H13213" s="2"/>
    </row>
    <row r="13214" spans="2:8">
      <c r="B13214" s="2" t="s">
        <v>13836</v>
      </c>
      <c r="C13214" s="2">
        <v>15</v>
      </c>
      <c r="D13214" s="2" t="s">
        <v>634</v>
      </c>
      <c r="E13214" s="2"/>
      <c r="F13214" s="2"/>
      <c r="G13214" s="2"/>
      <c r="H13214" s="2"/>
    </row>
    <row r="13215" spans="2:8">
      <c r="B13215" s="2" t="s">
        <v>13837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13838</v>
      </c>
      <c r="C13216" s="2">
        <v>27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13839</v>
      </c>
      <c r="C13217" s="2">
        <v>27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26</v>
      </c>
      <c r="D13219" s="2" t="s">
        <v>634</v>
      </c>
      <c r="E13219" s="2"/>
      <c r="F13219" s="2"/>
      <c r="G13219" s="2"/>
      <c r="H13219" s="2"/>
    </row>
    <row r="13220" spans="2:8">
      <c r="B13220" s="2" t="s">
        <v>13842</v>
      </c>
      <c r="C13220" s="2">
        <v>27</v>
      </c>
      <c r="D13220" s="2" t="s">
        <v>634</v>
      </c>
      <c r="E13220" s="2"/>
      <c r="F13220" s="2"/>
      <c r="G13220" s="2"/>
      <c r="H13220" s="2"/>
    </row>
    <row r="13221" spans="2:8">
      <c r="B13221" s="2" t="s">
        <v>13843</v>
      </c>
      <c r="C13221" s="2">
        <v>27</v>
      </c>
      <c r="D13221" s="2" t="s">
        <v>634</v>
      </c>
      <c r="E13221" s="2"/>
      <c r="F13221" s="2"/>
      <c r="G13221" s="2"/>
      <c r="H13221" s="2"/>
    </row>
    <row r="13222" spans="2:8">
      <c r="B13222" s="2" t="s">
        <v>13844</v>
      </c>
      <c r="C13222" s="2">
        <v>27</v>
      </c>
      <c r="D13222" s="2" t="s">
        <v>634</v>
      </c>
      <c r="E13222" s="2"/>
      <c r="F13222" s="2"/>
      <c r="G13222" s="2"/>
      <c r="H13222" s="2"/>
    </row>
    <row r="13223" spans="2:8">
      <c r="B13223" s="2" t="s">
        <v>13845</v>
      </c>
      <c r="C13223" s="2">
        <v>22</v>
      </c>
      <c r="D13223" s="2" t="s">
        <v>634</v>
      </c>
      <c r="E13223" s="2"/>
      <c r="F13223" s="2"/>
      <c r="G13223" s="2"/>
      <c r="H13223" s="2"/>
    </row>
    <row r="13224" spans="2:8">
      <c r="B13224" s="2" t="s">
        <v>13846</v>
      </c>
      <c r="C13224" s="2">
        <v>23</v>
      </c>
      <c r="D13224" s="2" t="s">
        <v>634</v>
      </c>
      <c r="E13224" s="2"/>
      <c r="F13224" s="2"/>
      <c r="G13224" s="2"/>
      <c r="H13224" s="2"/>
    </row>
    <row r="13225" spans="2:8">
      <c r="B13225" s="2" t="s">
        <v>13847</v>
      </c>
      <c r="C13225" s="2">
        <v>24</v>
      </c>
      <c r="D13225" s="2" t="s">
        <v>634</v>
      </c>
      <c r="E13225" s="2"/>
      <c r="F13225" s="2"/>
      <c r="G13225" s="2"/>
      <c r="H13225" s="2"/>
    </row>
    <row r="13226" spans="2:8">
      <c r="B13226" s="2" t="s">
        <v>13848</v>
      </c>
      <c r="C13226" s="2">
        <v>24</v>
      </c>
      <c r="D13226" s="2" t="s">
        <v>634</v>
      </c>
      <c r="E13226" s="2"/>
      <c r="F13226" s="2"/>
      <c r="G13226" s="2"/>
      <c r="H13226" s="2"/>
    </row>
    <row r="13227" spans="2:8">
      <c r="B13227" s="2" t="s">
        <v>13849</v>
      </c>
      <c r="C13227" s="2">
        <v>28</v>
      </c>
      <c r="D13227" s="2" t="s">
        <v>634</v>
      </c>
      <c r="E13227" s="2"/>
      <c r="F13227" s="2"/>
      <c r="G13227" s="2"/>
      <c r="H13227" s="2"/>
    </row>
    <row r="13228" spans="2:8">
      <c r="B13228" s="2" t="s">
        <v>13850</v>
      </c>
      <c r="C13228" s="2">
        <v>28</v>
      </c>
      <c r="D13228" s="2" t="s">
        <v>634</v>
      </c>
      <c r="E13228" s="2"/>
      <c r="F13228" s="2"/>
      <c r="G13228" s="2"/>
      <c r="H13228" s="2"/>
    </row>
    <row r="13229" spans="2:8">
      <c r="B13229" s="2" t="s">
        <v>13851</v>
      </c>
      <c r="C13229" s="2">
        <v>28</v>
      </c>
      <c r="D13229" s="2" t="s">
        <v>634</v>
      </c>
      <c r="E13229" s="2"/>
      <c r="F13229" s="2"/>
      <c r="G13229" s="2"/>
      <c r="H13229" s="2"/>
    </row>
    <row r="13230" spans="2:8">
      <c r="B13230" s="2" t="s">
        <v>13852</v>
      </c>
      <c r="C13230" s="2">
        <v>22</v>
      </c>
      <c r="D13230" s="2" t="s">
        <v>634</v>
      </c>
      <c r="E13230" s="2"/>
      <c r="F13230" s="2"/>
      <c r="G13230" s="2"/>
      <c r="H13230" s="2"/>
    </row>
    <row r="13231" spans="2:8">
      <c r="B13231" s="2" t="s">
        <v>13853</v>
      </c>
      <c r="C13231" s="2">
        <v>23</v>
      </c>
      <c r="D13231" s="2" t="s">
        <v>634</v>
      </c>
      <c r="E13231" s="2"/>
      <c r="F13231" s="2"/>
      <c r="G13231" s="2"/>
      <c r="H13231" s="2"/>
    </row>
    <row r="13232" spans="2:8">
      <c r="B13232" s="2" t="s">
        <v>13854</v>
      </c>
      <c r="C13232" s="2">
        <v>24</v>
      </c>
      <c r="D13232" s="2" t="s">
        <v>634</v>
      </c>
      <c r="E13232" s="2"/>
      <c r="F13232" s="2"/>
      <c r="G13232" s="2"/>
      <c r="H13232" s="2"/>
    </row>
    <row r="13233" spans="2:8">
      <c r="B13233" s="2" t="s">
        <v>13855</v>
      </c>
      <c r="C13233" s="2">
        <v>25</v>
      </c>
      <c r="D13233" s="2" t="s">
        <v>634</v>
      </c>
      <c r="E13233" s="2"/>
      <c r="F13233" s="2"/>
      <c r="G13233" s="2"/>
      <c r="H13233" s="2"/>
    </row>
    <row r="13234" spans="2:8">
      <c r="B13234" s="2" t="s">
        <v>13856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22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20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18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25</v>
      </c>
      <c r="D13243" s="2" t="s">
        <v>634</v>
      </c>
      <c r="E13243" s="2"/>
      <c r="F13243" s="2"/>
      <c r="G13243" s="2"/>
      <c r="H13243" s="2"/>
    </row>
    <row r="13244" spans="2:8">
      <c r="B13244" s="2" t="s">
        <v>13866</v>
      </c>
      <c r="C13244" s="2">
        <v>25</v>
      </c>
      <c r="D13244" s="2" t="s">
        <v>634</v>
      </c>
      <c r="E13244" s="2"/>
      <c r="F13244" s="2"/>
      <c r="G13244" s="2"/>
      <c r="H13244" s="2"/>
    </row>
    <row r="13245" spans="2:8">
      <c r="B13245" s="2" t="s">
        <v>13867</v>
      </c>
      <c r="C13245" s="2">
        <v>26</v>
      </c>
      <c r="D13245" s="2" t="s">
        <v>634</v>
      </c>
      <c r="E13245" s="2"/>
      <c r="F13245" s="2"/>
      <c r="G13245" s="2"/>
      <c r="H13245" s="2"/>
    </row>
    <row r="13246" spans="2:8">
      <c r="B13246" s="2" t="s">
        <v>13868</v>
      </c>
      <c r="C13246" s="2">
        <v>25</v>
      </c>
      <c r="D13246" s="2" t="s">
        <v>634</v>
      </c>
      <c r="E13246" s="2"/>
      <c r="F13246" s="2"/>
      <c r="G13246" s="2"/>
      <c r="H13246" s="2"/>
    </row>
    <row r="13247" spans="2:8">
      <c r="B13247" s="2" t="s">
        <v>13869</v>
      </c>
      <c r="C13247" s="2">
        <v>24</v>
      </c>
      <c r="D13247" s="2" t="s">
        <v>634</v>
      </c>
      <c r="E13247" s="2"/>
      <c r="F13247" s="2"/>
      <c r="G13247" s="2"/>
      <c r="H13247" s="2"/>
    </row>
    <row r="13248" spans="2:8">
      <c r="B13248" s="2" t="s">
        <v>13870</v>
      </c>
      <c r="C13248" s="2">
        <v>20</v>
      </c>
      <c r="D13248" s="2" t="s">
        <v>634</v>
      </c>
      <c r="E13248" s="2"/>
      <c r="F13248" s="2"/>
      <c r="G13248" s="2"/>
      <c r="H13248" s="2"/>
    </row>
    <row r="13249" spans="2:8">
      <c r="B13249" s="2" t="s">
        <v>13871</v>
      </c>
      <c r="C13249" s="2">
        <v>18</v>
      </c>
      <c r="D13249" s="2" t="s">
        <v>634</v>
      </c>
      <c r="E13249" s="2"/>
      <c r="F13249" s="2"/>
      <c r="G13249" s="2"/>
      <c r="H13249" s="2"/>
    </row>
    <row r="13250" spans="2:8">
      <c r="B13250" s="2" t="s">
        <v>13872</v>
      </c>
      <c r="C13250" s="2">
        <v>27</v>
      </c>
      <c r="D13250" s="2" t="s">
        <v>634</v>
      </c>
      <c r="E13250" s="2"/>
      <c r="F13250" s="2"/>
      <c r="G13250" s="2"/>
      <c r="H13250" s="2"/>
    </row>
    <row r="13251" spans="2:8">
      <c r="B13251" s="2" t="s">
        <v>13873</v>
      </c>
      <c r="C13251" s="2">
        <v>29</v>
      </c>
      <c r="D13251" s="2" t="s">
        <v>634</v>
      </c>
      <c r="E13251" s="2"/>
      <c r="F13251" s="2"/>
      <c r="G13251" s="2"/>
      <c r="H13251" s="2"/>
    </row>
    <row r="13252" spans="2:8">
      <c r="B13252" s="2" t="s">
        <v>13874</v>
      </c>
      <c r="C13252" s="2">
        <v>30</v>
      </c>
      <c r="D13252" s="2" t="s">
        <v>634</v>
      </c>
      <c r="E13252" s="2"/>
      <c r="F13252" s="2"/>
      <c r="G13252" s="2"/>
      <c r="H13252" s="2"/>
    </row>
    <row r="13253" spans="2:8">
      <c r="B13253" s="2" t="s">
        <v>13875</v>
      </c>
      <c r="C13253" s="2">
        <v>31</v>
      </c>
      <c r="D13253" s="2" t="s">
        <v>634</v>
      </c>
      <c r="E13253" s="2"/>
      <c r="F13253" s="2"/>
      <c r="G13253" s="2"/>
      <c r="H13253" s="2"/>
    </row>
    <row r="13254" spans="2:8">
      <c r="B13254" s="2" t="s">
        <v>13876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23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24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24</v>
      </c>
      <c r="D13258" s="2" t="s">
        <v>634</v>
      </c>
      <c r="E13258" s="2"/>
      <c r="F13258" s="2"/>
      <c r="G13258" s="2"/>
      <c r="H13258" s="2"/>
    </row>
    <row r="13259" spans="2:8">
      <c r="B13259" s="2" t="s">
        <v>13881</v>
      </c>
      <c r="C13259" s="2">
        <v>26</v>
      </c>
      <c r="D13259" s="2" t="s">
        <v>634</v>
      </c>
      <c r="E13259" s="2"/>
      <c r="F13259" s="2"/>
      <c r="G13259" s="2"/>
      <c r="H13259" s="2"/>
    </row>
    <row r="13260" spans="2:8">
      <c r="B13260" s="2" t="s">
        <v>13882</v>
      </c>
      <c r="C13260" s="2">
        <v>27</v>
      </c>
      <c r="D13260" s="2" t="s">
        <v>634</v>
      </c>
      <c r="E13260" s="2"/>
      <c r="F13260" s="2"/>
      <c r="G13260" s="2"/>
      <c r="H13260" s="2"/>
    </row>
    <row r="13261" spans="2:8">
      <c r="B13261" s="2" t="s">
        <v>13883</v>
      </c>
      <c r="C13261" s="2">
        <v>29</v>
      </c>
      <c r="D13261" s="2" t="s">
        <v>634</v>
      </c>
      <c r="E13261" s="2"/>
      <c r="F13261" s="2"/>
      <c r="G13261" s="2"/>
      <c r="H13261" s="2"/>
    </row>
    <row r="13262" spans="2:8">
      <c r="B13262" s="2" t="s">
        <v>13884</v>
      </c>
      <c r="C13262" s="2">
        <v>30</v>
      </c>
      <c r="D13262" s="2" t="s">
        <v>634</v>
      </c>
      <c r="E13262" s="2"/>
      <c r="F13262" s="2"/>
      <c r="G13262" s="2"/>
      <c r="H13262" s="2"/>
    </row>
    <row r="13263" spans="2:8">
      <c r="B13263" s="2" t="s">
        <v>13885</v>
      </c>
      <c r="C13263" s="2">
        <v>31</v>
      </c>
      <c r="D13263" s="2" t="s">
        <v>634</v>
      </c>
      <c r="E13263" s="2"/>
      <c r="F13263" s="2"/>
      <c r="G13263" s="2"/>
      <c r="H13263" s="2"/>
    </row>
    <row r="13264" spans="2:8">
      <c r="B13264" s="2" t="s">
        <v>13886</v>
      </c>
      <c r="C13264" s="2">
        <v>31</v>
      </c>
      <c r="D13264" s="2" t="s">
        <v>634</v>
      </c>
      <c r="E13264" s="2"/>
      <c r="F13264" s="2"/>
      <c r="G13264" s="2"/>
      <c r="H13264" s="2"/>
    </row>
    <row r="13265" spans="2:8">
      <c r="B13265" s="2" t="s">
        <v>13887</v>
      </c>
      <c r="C13265" s="2">
        <v>31</v>
      </c>
      <c r="D13265" s="2" t="s">
        <v>634</v>
      </c>
      <c r="E13265" s="2"/>
      <c r="F13265" s="2"/>
      <c r="G13265" s="2"/>
      <c r="H13265" s="2"/>
    </row>
    <row r="13266" spans="2:8">
      <c r="B13266" s="2" t="s">
        <v>13888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31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26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25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13895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13896</v>
      </c>
      <c r="C13274" s="2">
        <v>24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13897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13898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13899</v>
      </c>
      <c r="C13277" s="2">
        <v>24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16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19</v>
      </c>
      <c r="D13284" s="2" t="s">
        <v>634</v>
      </c>
      <c r="E13284" s="2"/>
      <c r="F13284" s="2"/>
      <c r="G13284" s="2"/>
      <c r="H13284" s="2"/>
    </row>
    <row r="13285" spans="2:8">
      <c r="B13285" s="2" t="s">
        <v>13907</v>
      </c>
      <c r="C13285" s="2">
        <v>18</v>
      </c>
      <c r="D13285" s="2" t="s">
        <v>634</v>
      </c>
      <c r="E13285" s="2"/>
      <c r="F13285" s="2"/>
      <c r="G13285" s="2"/>
      <c r="H13285" s="2"/>
    </row>
    <row r="13286" spans="2:8">
      <c r="B13286" s="2" t="s">
        <v>13908</v>
      </c>
      <c r="C13286" s="2">
        <v>16</v>
      </c>
      <c r="D13286" s="2" t="s">
        <v>634</v>
      </c>
      <c r="E13286" s="2"/>
      <c r="F13286" s="2"/>
      <c r="G13286" s="2"/>
      <c r="H13286" s="2"/>
    </row>
    <row r="13287" spans="2:8">
      <c r="B13287" s="2" t="s">
        <v>13909</v>
      </c>
      <c r="C13287" s="2">
        <v>13</v>
      </c>
      <c r="D13287" s="2" t="s">
        <v>634</v>
      </c>
      <c r="E13287" s="2"/>
      <c r="F13287" s="2"/>
      <c r="G13287" s="2"/>
      <c r="H13287" s="2"/>
    </row>
    <row r="13288" spans="2:8">
      <c r="B13288" s="2" t="s">
        <v>13910</v>
      </c>
      <c r="C13288" s="2">
        <v>17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13911</v>
      </c>
      <c r="C13289" s="2">
        <v>17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17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25</v>
      </c>
      <c r="D13291" s="2" t="s">
        <v>634</v>
      </c>
      <c r="E13291" s="2"/>
      <c r="F13291" s="2"/>
      <c r="G13291" s="2"/>
      <c r="H13291" s="2"/>
    </row>
    <row r="13292" spans="2:8">
      <c r="B13292" s="2" t="s">
        <v>13914</v>
      </c>
      <c r="C13292" s="2">
        <v>23</v>
      </c>
      <c r="D13292" s="2" t="s">
        <v>634</v>
      </c>
      <c r="E13292" s="2"/>
      <c r="F13292" s="2"/>
      <c r="G13292" s="2"/>
      <c r="H13292" s="2"/>
    </row>
    <row r="13293" spans="2:8">
      <c r="B13293" s="2" t="s">
        <v>13915</v>
      </c>
      <c r="C13293" s="2">
        <v>26</v>
      </c>
      <c r="D13293" s="2" t="s">
        <v>634</v>
      </c>
      <c r="E13293" s="2"/>
      <c r="F13293" s="2"/>
      <c r="G13293" s="2"/>
      <c r="H13293" s="2"/>
    </row>
    <row r="13294" spans="2:8">
      <c r="B13294" s="2" t="s">
        <v>13916</v>
      </c>
      <c r="C13294" s="2">
        <v>24</v>
      </c>
      <c r="D13294" s="2" t="s">
        <v>634</v>
      </c>
      <c r="E13294" s="2"/>
      <c r="F13294" s="2"/>
      <c r="G13294" s="2"/>
      <c r="H13294" s="2"/>
    </row>
    <row r="13295" spans="2:8">
      <c r="B13295" s="2" t="s">
        <v>13917</v>
      </c>
      <c r="C13295" s="2">
        <v>22</v>
      </c>
      <c r="D13295" s="2" t="s">
        <v>634</v>
      </c>
      <c r="E13295" s="2"/>
      <c r="F13295" s="2"/>
      <c r="G13295" s="2"/>
      <c r="H13295" s="2"/>
    </row>
    <row r="13296" spans="2:8">
      <c r="B13296" s="2" t="s">
        <v>13918</v>
      </c>
      <c r="C13296" s="2">
        <v>23</v>
      </c>
      <c r="D13296" s="2" t="s">
        <v>634</v>
      </c>
      <c r="E13296" s="2"/>
      <c r="F13296" s="2"/>
      <c r="G13296" s="2"/>
      <c r="H13296" s="2"/>
    </row>
    <row r="13297" spans="2:8">
      <c r="B13297" s="2" t="s">
        <v>13919</v>
      </c>
      <c r="C13297" s="2">
        <v>20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20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24</v>
      </c>
      <c r="D13299" s="2" t="s">
        <v>634</v>
      </c>
      <c r="E13299" s="2"/>
      <c r="F13299" s="2"/>
      <c r="G13299" s="2"/>
      <c r="H13299" s="2"/>
    </row>
    <row r="13300" spans="2:8">
      <c r="B13300" s="2" t="s">
        <v>13922</v>
      </c>
      <c r="C13300" s="2">
        <v>21</v>
      </c>
      <c r="D13300" s="2" t="s">
        <v>634</v>
      </c>
      <c r="E13300" s="2"/>
      <c r="F13300" s="2"/>
      <c r="G13300" s="2"/>
      <c r="H13300" s="2"/>
    </row>
    <row r="13301" spans="2:8">
      <c r="B13301" s="2" t="s">
        <v>13923</v>
      </c>
      <c r="C13301" s="2">
        <v>22</v>
      </c>
      <c r="D13301" s="2" t="s">
        <v>634</v>
      </c>
      <c r="E13301" s="2"/>
      <c r="F13301" s="2"/>
      <c r="G13301" s="2"/>
      <c r="H13301" s="2"/>
    </row>
    <row r="13302" spans="2:8">
      <c r="B13302" s="2" t="s">
        <v>13924</v>
      </c>
      <c r="C13302" s="2">
        <v>23</v>
      </c>
      <c r="D13302" s="2" t="s">
        <v>634</v>
      </c>
      <c r="E13302" s="2"/>
      <c r="F13302" s="2"/>
      <c r="G13302" s="2"/>
      <c r="H13302" s="2"/>
    </row>
    <row r="13303" spans="2:8">
      <c r="B13303" s="2" t="s">
        <v>13925</v>
      </c>
      <c r="C13303" s="2">
        <v>20</v>
      </c>
      <c r="D13303" s="2" t="s">
        <v>634</v>
      </c>
      <c r="E13303" s="2"/>
      <c r="F13303" s="2"/>
      <c r="G13303" s="2"/>
      <c r="H13303" s="2"/>
    </row>
    <row r="13304" spans="2:8">
      <c r="B13304" s="2" t="s">
        <v>13926</v>
      </c>
      <c r="C13304" s="2">
        <v>21</v>
      </c>
      <c r="D13304" s="2" t="s">
        <v>634</v>
      </c>
      <c r="E13304" s="2"/>
      <c r="F13304" s="2"/>
      <c r="G13304" s="2"/>
      <c r="H13304" s="2"/>
    </row>
    <row r="13305" spans="2:8">
      <c r="B13305" s="2" t="s">
        <v>13927</v>
      </c>
      <c r="C13305" s="2">
        <v>21</v>
      </c>
      <c r="D13305" s="2" t="s">
        <v>634</v>
      </c>
      <c r="E13305" s="2"/>
      <c r="F13305" s="2"/>
      <c r="G13305" s="2"/>
      <c r="H13305" s="2"/>
    </row>
    <row r="13306" spans="2:8">
      <c r="B13306" s="2" t="s">
        <v>13928</v>
      </c>
      <c r="C13306" s="2">
        <v>20</v>
      </c>
      <c r="D13306" s="2" t="s">
        <v>634</v>
      </c>
      <c r="E13306" s="2"/>
      <c r="F13306" s="2"/>
      <c r="G13306" s="2"/>
      <c r="H13306" s="2"/>
    </row>
    <row r="13307" spans="2:8">
      <c r="B13307" s="2" t="s">
        <v>13929</v>
      </c>
      <c r="C13307" s="2">
        <v>21</v>
      </c>
      <c r="D13307" s="2" t="s">
        <v>634</v>
      </c>
      <c r="E13307" s="2"/>
      <c r="F13307" s="2"/>
      <c r="G13307" s="2"/>
      <c r="H13307" s="2"/>
    </row>
    <row r="13308" spans="2:8">
      <c r="B13308" s="2" t="s">
        <v>13930</v>
      </c>
      <c r="C13308" s="2">
        <v>29</v>
      </c>
      <c r="D13308" s="2" t="s">
        <v>634</v>
      </c>
      <c r="E13308" s="2"/>
      <c r="F13308" s="2"/>
      <c r="G13308" s="2"/>
      <c r="H13308" s="2"/>
    </row>
    <row r="13309" spans="2:8">
      <c r="B13309" s="2" t="s">
        <v>13931</v>
      </c>
      <c r="C13309" s="2">
        <v>27</v>
      </c>
      <c r="D13309" s="2" t="s">
        <v>634</v>
      </c>
      <c r="E13309" s="2"/>
      <c r="F13309" s="2"/>
      <c r="G13309" s="2"/>
      <c r="H13309" s="2"/>
    </row>
    <row r="13310" spans="2:8">
      <c r="B13310" s="2" t="s">
        <v>13932</v>
      </c>
      <c r="C13310" s="2">
        <v>28</v>
      </c>
      <c r="D13310" s="2" t="s">
        <v>634</v>
      </c>
      <c r="E13310" s="2"/>
      <c r="F13310" s="2"/>
      <c r="G13310" s="2"/>
      <c r="H13310" s="2"/>
    </row>
    <row r="13311" spans="2:8">
      <c r="B13311" s="2" t="s">
        <v>13933</v>
      </c>
      <c r="C13311" s="2">
        <v>30</v>
      </c>
      <c r="D13311" s="2" t="s">
        <v>634</v>
      </c>
      <c r="E13311" s="2"/>
      <c r="F13311" s="2"/>
      <c r="G13311" s="2"/>
      <c r="H13311" s="2"/>
    </row>
    <row r="13312" spans="2:8">
      <c r="B13312" s="2" t="s">
        <v>13934</v>
      </c>
      <c r="C13312" s="2">
        <v>20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19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16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13938</v>
      </c>
      <c r="C13316" s="2">
        <v>23</v>
      </c>
      <c r="D13316" s="2" t="s">
        <v>634</v>
      </c>
      <c r="E13316" s="2"/>
      <c r="F13316" s="2"/>
      <c r="G13316" s="2"/>
      <c r="H13316" s="2"/>
    </row>
    <row r="13317" spans="2:8">
      <c r="B13317" s="2" t="s">
        <v>13939</v>
      </c>
      <c r="C13317" s="2">
        <v>20</v>
      </c>
      <c r="D13317" s="2" t="s">
        <v>634</v>
      </c>
      <c r="E13317" s="2"/>
      <c r="F13317" s="2"/>
      <c r="G13317" s="2"/>
      <c r="H13317" s="2"/>
    </row>
    <row r="13318" spans="2:8">
      <c r="B13318" s="2" t="s">
        <v>13940</v>
      </c>
      <c r="C13318" s="2">
        <v>20</v>
      </c>
      <c r="D13318" s="2" t="s">
        <v>634</v>
      </c>
      <c r="E13318" s="2"/>
      <c r="F13318" s="2"/>
      <c r="G13318" s="2"/>
      <c r="H13318" s="2"/>
    </row>
    <row r="13319" spans="2:8">
      <c r="B13319" s="2" t="s">
        <v>13941</v>
      </c>
      <c r="C13319" s="2">
        <v>20</v>
      </c>
      <c r="D13319" s="2" t="s">
        <v>634</v>
      </c>
      <c r="E13319" s="2"/>
      <c r="F13319" s="2"/>
      <c r="G13319" s="2"/>
      <c r="H13319" s="2"/>
    </row>
    <row r="13320" spans="2:8">
      <c r="B13320" s="2" t="s">
        <v>13942</v>
      </c>
      <c r="C13320" s="2">
        <v>21</v>
      </c>
      <c r="D13320" s="2" t="s">
        <v>634</v>
      </c>
      <c r="E13320" s="2"/>
      <c r="F13320" s="2"/>
      <c r="G13320" s="2"/>
      <c r="H13320" s="2"/>
    </row>
    <row r="13321" spans="2:8">
      <c r="B13321" s="2" t="s">
        <v>13943</v>
      </c>
      <c r="C13321" s="2">
        <v>19</v>
      </c>
      <c r="D13321" s="2" t="s">
        <v>634</v>
      </c>
      <c r="E13321" s="2"/>
      <c r="F13321" s="2"/>
      <c r="G13321" s="2"/>
      <c r="H13321" s="2"/>
    </row>
    <row r="13322" spans="2:8">
      <c r="B13322" s="2" t="s">
        <v>13944</v>
      </c>
      <c r="C13322" s="2">
        <v>18</v>
      </c>
      <c r="D13322" s="2" t="s">
        <v>634</v>
      </c>
      <c r="E13322" s="2"/>
      <c r="F13322" s="2"/>
      <c r="G13322" s="2"/>
      <c r="H13322" s="2"/>
    </row>
    <row r="13323" spans="2:8">
      <c r="B13323" s="2" t="s">
        <v>13945</v>
      </c>
      <c r="C13323" s="2">
        <v>19</v>
      </c>
      <c r="D13323" s="2" t="s">
        <v>634</v>
      </c>
      <c r="E13323" s="2"/>
      <c r="F13323" s="2"/>
      <c r="G13323" s="2"/>
      <c r="H13323" s="2"/>
    </row>
    <row r="13324" spans="2:8">
      <c r="B13324" s="2" t="s">
        <v>13946</v>
      </c>
      <c r="C13324" s="2">
        <v>17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15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14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14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21</v>
      </c>
      <c r="D13328" s="2" t="s">
        <v>634</v>
      </c>
      <c r="E13328" s="2"/>
      <c r="F13328" s="2"/>
      <c r="G13328" s="2"/>
      <c r="H13328" s="2"/>
    </row>
    <row r="13329" spans="2:8">
      <c r="B13329" s="2" t="s">
        <v>13951</v>
      </c>
      <c r="C13329" s="2">
        <v>21</v>
      </c>
      <c r="D13329" s="2" t="s">
        <v>634</v>
      </c>
      <c r="E13329" s="2"/>
      <c r="F13329" s="2"/>
      <c r="G13329" s="2"/>
      <c r="H13329" s="2"/>
    </row>
    <row r="13330" spans="2:8">
      <c r="B13330" s="2" t="s">
        <v>13952</v>
      </c>
      <c r="C13330" s="2">
        <v>22</v>
      </c>
      <c r="D13330" s="2" t="s">
        <v>634</v>
      </c>
      <c r="E13330" s="2"/>
      <c r="F13330" s="2"/>
      <c r="G13330" s="2"/>
      <c r="H13330" s="2"/>
    </row>
    <row r="13331" spans="2:8">
      <c r="B13331" s="2" t="s">
        <v>13953</v>
      </c>
      <c r="C13331" s="2">
        <v>21</v>
      </c>
      <c r="D13331" s="2" t="s">
        <v>634</v>
      </c>
      <c r="E13331" s="2"/>
      <c r="F13331" s="2"/>
      <c r="G13331" s="2"/>
      <c r="H13331" s="2"/>
    </row>
    <row r="13332" spans="2:8">
      <c r="B13332" s="2" t="s">
        <v>13954</v>
      </c>
      <c r="C13332" s="2">
        <v>22</v>
      </c>
      <c r="D13332" s="2" t="s">
        <v>634</v>
      </c>
      <c r="E13332" s="2"/>
      <c r="F13332" s="2"/>
      <c r="G13332" s="2"/>
      <c r="H13332" s="2"/>
    </row>
    <row r="13333" spans="2:8">
      <c r="B13333" s="2" t="s">
        <v>13955</v>
      </c>
      <c r="C13333" s="2">
        <v>15</v>
      </c>
      <c r="D13333" s="2" t="s">
        <v>634</v>
      </c>
      <c r="E13333" s="2"/>
      <c r="F13333" s="2"/>
      <c r="G13333" s="2"/>
      <c r="H13333" s="2"/>
    </row>
    <row r="13334" spans="2:8">
      <c r="B13334" s="2" t="s">
        <v>13956</v>
      </c>
      <c r="C13334" s="2">
        <v>26</v>
      </c>
      <c r="D13334" s="2" t="s">
        <v>634</v>
      </c>
      <c r="E13334" s="2"/>
      <c r="F13334" s="2"/>
      <c r="G13334" s="2"/>
      <c r="H13334" s="2"/>
    </row>
    <row r="13335" spans="2:8">
      <c r="B13335" s="2" t="s">
        <v>13957</v>
      </c>
      <c r="C13335" s="2">
        <v>26</v>
      </c>
      <c r="D13335" s="2" t="s">
        <v>634</v>
      </c>
      <c r="E13335" s="2"/>
      <c r="F13335" s="2"/>
      <c r="G13335" s="2"/>
      <c r="H13335" s="2"/>
    </row>
    <row r="13336" spans="2:8">
      <c r="B13336" s="2" t="s">
        <v>13958</v>
      </c>
      <c r="C13336" s="2">
        <v>25</v>
      </c>
      <c r="D13336" s="2" t="s">
        <v>634</v>
      </c>
      <c r="E13336" s="2"/>
      <c r="F13336" s="2"/>
      <c r="G13336" s="2"/>
      <c r="H13336" s="2"/>
    </row>
    <row r="13337" spans="2:8">
      <c r="B13337" s="2" t="s">
        <v>13959</v>
      </c>
      <c r="C13337" s="2">
        <v>14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11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12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10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19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16</v>
      </c>
      <c r="D13344" s="2" t="s">
        <v>634</v>
      </c>
      <c r="E13344" s="2"/>
      <c r="F13344" s="2"/>
      <c r="G13344" s="2"/>
      <c r="H13344" s="2"/>
    </row>
    <row r="13345" spans="2:8">
      <c r="B13345" s="2" t="s">
        <v>13967</v>
      </c>
      <c r="C13345" s="2">
        <v>16</v>
      </c>
      <c r="D13345" s="2" t="s">
        <v>634</v>
      </c>
      <c r="E13345" s="2"/>
      <c r="F13345" s="2"/>
      <c r="G13345" s="2"/>
      <c r="H13345" s="2"/>
    </row>
    <row r="13346" spans="2:8">
      <c r="B13346" s="2" t="s">
        <v>13968</v>
      </c>
      <c r="C13346" s="2">
        <v>16</v>
      </c>
      <c r="D13346" s="2" t="s">
        <v>634</v>
      </c>
      <c r="E13346" s="2"/>
      <c r="F13346" s="2"/>
      <c r="G13346" s="2"/>
      <c r="H13346" s="2"/>
    </row>
    <row r="13347" spans="2:8">
      <c r="B13347" s="2" t="s">
        <v>13969</v>
      </c>
      <c r="C13347" s="2">
        <v>15</v>
      </c>
      <c r="D13347" s="2" t="s">
        <v>634</v>
      </c>
      <c r="E13347" s="2"/>
      <c r="F13347" s="2"/>
      <c r="G13347" s="2"/>
      <c r="H13347" s="2"/>
    </row>
    <row r="13348" spans="2:8">
      <c r="B13348" s="2" t="s">
        <v>13970</v>
      </c>
      <c r="C13348" s="2">
        <v>31</v>
      </c>
      <c r="D13348" s="2" t="s">
        <v>634</v>
      </c>
      <c r="E13348" s="2"/>
      <c r="F13348" s="2"/>
      <c r="G13348" s="2"/>
      <c r="H13348" s="2"/>
    </row>
    <row r="13349" spans="2:8">
      <c r="B13349" s="2" t="s">
        <v>13971</v>
      </c>
      <c r="C13349" s="2">
        <v>32</v>
      </c>
      <c r="D13349" s="2" t="s">
        <v>634</v>
      </c>
      <c r="E13349" s="2"/>
      <c r="F13349" s="2"/>
      <c r="G13349" s="2"/>
      <c r="H13349" s="2"/>
    </row>
    <row r="13350" spans="2:8">
      <c r="B13350" s="2" t="s">
        <v>13972</v>
      </c>
      <c r="C13350" s="2">
        <v>31</v>
      </c>
      <c r="D13350" s="2" t="s">
        <v>634</v>
      </c>
      <c r="E13350" s="2"/>
      <c r="F13350" s="2"/>
      <c r="G13350" s="2"/>
      <c r="H13350" s="2"/>
    </row>
    <row r="13351" spans="2:8">
      <c r="B13351" s="2" t="s">
        <v>13973</v>
      </c>
      <c r="C13351" s="2">
        <v>22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13974</v>
      </c>
      <c r="C13352" s="2">
        <v>22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22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17</v>
      </c>
      <c r="D13355" s="2" t="s">
        <v>634</v>
      </c>
      <c r="E13355" s="2"/>
      <c r="F13355" s="2"/>
      <c r="G13355" s="2"/>
      <c r="H13355" s="2"/>
    </row>
    <row r="13356" spans="2:8">
      <c r="B13356" s="2" t="s">
        <v>13978</v>
      </c>
      <c r="C13356" s="2">
        <v>19</v>
      </c>
      <c r="D13356" s="2" t="s">
        <v>634</v>
      </c>
      <c r="E13356" s="2"/>
      <c r="F13356" s="2"/>
      <c r="G13356" s="2"/>
      <c r="H13356" s="2"/>
    </row>
    <row r="13357" spans="2:8">
      <c r="B13357" s="2" t="s">
        <v>13979</v>
      </c>
      <c r="C13357" s="2">
        <v>19</v>
      </c>
      <c r="D13357" s="2" t="s">
        <v>634</v>
      </c>
      <c r="E13357" s="2"/>
      <c r="F13357" s="2"/>
      <c r="G13357" s="2"/>
      <c r="H13357" s="2"/>
    </row>
    <row r="13358" spans="2:8">
      <c r="B13358" s="2" t="s">
        <v>13980</v>
      </c>
      <c r="C13358" s="2">
        <v>19</v>
      </c>
      <c r="D13358" s="2" t="s">
        <v>634</v>
      </c>
      <c r="E13358" s="2"/>
      <c r="F13358" s="2"/>
      <c r="G13358" s="2"/>
      <c r="H13358" s="2"/>
    </row>
    <row r="13359" spans="2:8">
      <c r="B13359" s="2" t="s">
        <v>13981</v>
      </c>
      <c r="C13359" s="2">
        <v>21</v>
      </c>
      <c r="D13359" s="2" t="s">
        <v>634</v>
      </c>
      <c r="E13359" s="2"/>
      <c r="F13359" s="2"/>
      <c r="G13359" s="2"/>
      <c r="H13359" s="2"/>
    </row>
    <row r="13360" spans="2:8">
      <c r="B13360" s="2" t="s">
        <v>13982</v>
      </c>
      <c r="C13360" s="2">
        <v>24</v>
      </c>
      <c r="D13360" s="2" t="s">
        <v>634</v>
      </c>
      <c r="E13360" s="2"/>
      <c r="F13360" s="2"/>
      <c r="G13360" s="2"/>
      <c r="H13360" s="2"/>
    </row>
    <row r="13361" spans="2:8">
      <c r="B13361" s="2" t="s">
        <v>13983</v>
      </c>
      <c r="C13361" s="2">
        <v>24</v>
      </c>
      <c r="D13361" s="2" t="s">
        <v>634</v>
      </c>
      <c r="E13361" s="2"/>
      <c r="F13361" s="2"/>
      <c r="G13361" s="2"/>
      <c r="H13361" s="2"/>
    </row>
    <row r="13362" spans="2:8">
      <c r="B13362" s="2" t="s">
        <v>13984</v>
      </c>
      <c r="C13362" s="2">
        <v>24</v>
      </c>
      <c r="D13362" s="2" t="s">
        <v>634</v>
      </c>
      <c r="E13362" s="2"/>
      <c r="F13362" s="2"/>
      <c r="G13362" s="2"/>
      <c r="H13362" s="2"/>
    </row>
    <row r="13363" spans="2:8">
      <c r="B13363" s="2" t="s">
        <v>13985</v>
      </c>
      <c r="C13363" s="2">
        <v>23</v>
      </c>
      <c r="D13363" s="2" t="s">
        <v>634</v>
      </c>
      <c r="E13363" s="2"/>
      <c r="F13363" s="2"/>
      <c r="G13363" s="2"/>
      <c r="H13363" s="2"/>
    </row>
    <row r="13364" spans="2:8">
      <c r="B13364" s="2" t="s">
        <v>13986</v>
      </c>
      <c r="C13364" s="2">
        <v>25</v>
      </c>
      <c r="D13364" s="2" t="s">
        <v>634</v>
      </c>
      <c r="E13364" s="2"/>
      <c r="F13364" s="2"/>
      <c r="G13364" s="2"/>
      <c r="H13364" s="2"/>
    </row>
    <row r="13365" spans="2:8">
      <c r="B13365" s="2" t="s">
        <v>13987</v>
      </c>
      <c r="C13365" s="2">
        <v>26</v>
      </c>
      <c r="D13365" s="2" t="s">
        <v>634</v>
      </c>
      <c r="E13365" s="2"/>
      <c r="F13365" s="2"/>
      <c r="G13365" s="2"/>
      <c r="H13365" s="2"/>
    </row>
    <row r="13366" spans="2:8">
      <c r="B13366" s="2" t="s">
        <v>13988</v>
      </c>
      <c r="C13366" s="2">
        <v>23</v>
      </c>
      <c r="D13366" s="2" t="s">
        <v>634</v>
      </c>
      <c r="E13366" s="2"/>
      <c r="F13366" s="2"/>
      <c r="G13366" s="2"/>
      <c r="H13366" s="2"/>
    </row>
    <row r="13367" spans="2:8">
      <c r="B13367" s="2" t="s">
        <v>13989</v>
      </c>
      <c r="C13367" s="2">
        <v>28</v>
      </c>
      <c r="D13367" s="2" t="s">
        <v>634</v>
      </c>
      <c r="E13367" s="2"/>
      <c r="F13367" s="2"/>
      <c r="G13367" s="2"/>
      <c r="H13367" s="2"/>
    </row>
    <row r="13368" spans="2:8">
      <c r="B13368" s="2" t="s">
        <v>13990</v>
      </c>
      <c r="C13368" s="2">
        <v>29</v>
      </c>
      <c r="D13368" s="2" t="s">
        <v>634</v>
      </c>
      <c r="E13368" s="2"/>
      <c r="F13368" s="2"/>
      <c r="G13368" s="2"/>
      <c r="H13368" s="2"/>
    </row>
    <row r="13369" spans="2:8">
      <c r="B13369" s="2" t="s">
        <v>13991</v>
      </c>
      <c r="C13369" s="2">
        <v>27</v>
      </c>
      <c r="D13369" s="2" t="s">
        <v>634</v>
      </c>
      <c r="E13369" s="2"/>
      <c r="F13369" s="2"/>
      <c r="G13369" s="2"/>
      <c r="H13369" s="2"/>
    </row>
    <row r="13370" spans="2:8">
      <c r="B13370" s="2" t="s">
        <v>13992</v>
      </c>
      <c r="C13370" s="2">
        <v>19</v>
      </c>
      <c r="D13370" s="2" t="s">
        <v>634</v>
      </c>
      <c r="E13370" s="2"/>
      <c r="F13370" s="2"/>
      <c r="G13370" s="2"/>
      <c r="H13370" s="2"/>
    </row>
    <row r="13371" spans="2:8">
      <c r="B13371" s="2" t="s">
        <v>13993</v>
      </c>
      <c r="C13371" s="2">
        <v>20</v>
      </c>
      <c r="D13371" s="2" t="s">
        <v>634</v>
      </c>
      <c r="E13371" s="2"/>
      <c r="F13371" s="2"/>
      <c r="G13371" s="2"/>
      <c r="H13371" s="2"/>
    </row>
    <row r="13372" spans="2:8">
      <c r="B13372" s="2" t="s">
        <v>13994</v>
      </c>
      <c r="C13372" s="2">
        <v>19</v>
      </c>
      <c r="D13372" s="2" t="s">
        <v>634</v>
      </c>
      <c r="E13372" s="2"/>
      <c r="F13372" s="2"/>
      <c r="G13372" s="2"/>
      <c r="H13372" s="2"/>
    </row>
    <row r="13373" spans="2:8">
      <c r="B13373" s="2" t="s">
        <v>13995</v>
      </c>
      <c r="C13373" s="2">
        <v>18</v>
      </c>
      <c r="D13373" s="2" t="s">
        <v>634</v>
      </c>
      <c r="E13373" s="2"/>
      <c r="F13373" s="2"/>
      <c r="G13373" s="2"/>
      <c r="H13373" s="2"/>
    </row>
    <row r="13374" spans="2:8">
      <c r="B13374" s="2" t="s">
        <v>13996</v>
      </c>
      <c r="C13374" s="2">
        <v>19</v>
      </c>
      <c r="D13374" s="2" t="s">
        <v>634</v>
      </c>
      <c r="E13374" s="2"/>
      <c r="F13374" s="2"/>
      <c r="G13374" s="2"/>
      <c r="H13374" s="2"/>
    </row>
    <row r="13375" spans="2:8">
      <c r="B13375" s="2" t="s">
        <v>13997</v>
      </c>
      <c r="C13375" s="2">
        <v>29</v>
      </c>
      <c r="D13375" s="2" t="s">
        <v>634</v>
      </c>
      <c r="E13375" s="2"/>
      <c r="F13375" s="2"/>
      <c r="G13375" s="2"/>
      <c r="H13375" s="2"/>
    </row>
    <row r="13376" spans="2:8">
      <c r="B13376" s="2" t="s">
        <v>13998</v>
      </c>
      <c r="C13376" s="2">
        <v>29</v>
      </c>
      <c r="D13376" s="2" t="s">
        <v>634</v>
      </c>
      <c r="E13376" s="2"/>
      <c r="F13376" s="2"/>
      <c r="G13376" s="2"/>
      <c r="H13376" s="2"/>
    </row>
    <row r="13377" spans="2:8">
      <c r="B13377" s="2" t="s">
        <v>13999</v>
      </c>
      <c r="C13377" s="2">
        <v>30</v>
      </c>
      <c r="D13377" s="2" t="s">
        <v>634</v>
      </c>
      <c r="E13377" s="2"/>
      <c r="F13377" s="2"/>
      <c r="G13377" s="2"/>
      <c r="H13377" s="2"/>
    </row>
    <row r="13378" spans="2:8">
      <c r="B13378" s="2" t="s">
        <v>14000</v>
      </c>
      <c r="C13378" s="2">
        <v>35</v>
      </c>
      <c r="D13378" s="2" t="s">
        <v>634</v>
      </c>
      <c r="E13378" s="2"/>
      <c r="F13378" s="2"/>
      <c r="G13378" s="2"/>
      <c r="H13378" s="2"/>
    </row>
    <row r="13379" spans="2:8">
      <c r="B13379" s="2" t="s">
        <v>14001</v>
      </c>
      <c r="C13379" s="2">
        <v>32</v>
      </c>
      <c r="D13379" s="2" t="s">
        <v>634</v>
      </c>
      <c r="E13379" s="2"/>
      <c r="F13379" s="2"/>
      <c r="G13379" s="2"/>
      <c r="H13379" s="2"/>
    </row>
    <row r="13380" spans="2:8">
      <c r="B13380" s="2" t="s">
        <v>14002</v>
      </c>
      <c r="C13380" s="2">
        <v>31</v>
      </c>
      <c r="D13380" s="2" t="s">
        <v>634</v>
      </c>
      <c r="E13380" s="2"/>
      <c r="F13380" s="2"/>
      <c r="G13380" s="2"/>
      <c r="H13380" s="2"/>
    </row>
    <row r="13381" spans="2:8">
      <c r="B13381" s="2" t="s">
        <v>14003</v>
      </c>
      <c r="C13381" s="2">
        <v>34</v>
      </c>
      <c r="D13381" s="2" t="s">
        <v>634</v>
      </c>
      <c r="E13381" s="2"/>
      <c r="F13381" s="2"/>
      <c r="G13381" s="2"/>
      <c r="H13381" s="2"/>
    </row>
    <row r="13382" spans="2:8">
      <c r="B13382" s="2" t="s">
        <v>14004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34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16</v>
      </c>
      <c r="D13385" s="2" t="s">
        <v>634</v>
      </c>
      <c r="E13385" s="2"/>
      <c r="F13385" s="2"/>
      <c r="G13385" s="2"/>
      <c r="H13385" s="2"/>
    </row>
    <row r="13386" spans="2:8">
      <c r="B13386" s="2" t="s">
        <v>14008</v>
      </c>
      <c r="C13386" s="2">
        <v>18</v>
      </c>
      <c r="D13386" s="2" t="s">
        <v>634</v>
      </c>
      <c r="E13386" s="2"/>
      <c r="F13386" s="2"/>
      <c r="G13386" s="2"/>
      <c r="H13386" s="2"/>
    </row>
    <row r="13387" spans="2:8">
      <c r="B13387" s="2" t="s">
        <v>14009</v>
      </c>
      <c r="C13387" s="2">
        <v>19</v>
      </c>
      <c r="D13387" s="2" t="s">
        <v>634</v>
      </c>
      <c r="E13387" s="2"/>
      <c r="F13387" s="2"/>
      <c r="G13387" s="2"/>
      <c r="H13387" s="2"/>
    </row>
    <row r="13388" spans="2:8">
      <c r="B13388" s="2" t="s">
        <v>14010</v>
      </c>
      <c r="C13388" s="2">
        <v>19</v>
      </c>
      <c r="D13388" s="2" t="s">
        <v>634</v>
      </c>
      <c r="E13388" s="2"/>
      <c r="F13388" s="2"/>
      <c r="G13388" s="2"/>
      <c r="H13388" s="2"/>
    </row>
    <row r="13389" spans="2:8">
      <c r="B13389" s="2" t="s">
        <v>14011</v>
      </c>
      <c r="C13389" s="2">
        <v>19</v>
      </c>
      <c r="D13389" s="2" t="s">
        <v>634</v>
      </c>
      <c r="E13389" s="2"/>
      <c r="F13389" s="2"/>
      <c r="G13389" s="2"/>
      <c r="H13389" s="2"/>
    </row>
    <row r="13390" spans="2:8">
      <c r="B13390" s="2" t="s">
        <v>14012</v>
      </c>
      <c r="C13390" s="2">
        <v>20</v>
      </c>
      <c r="D13390" s="2" t="s">
        <v>634</v>
      </c>
      <c r="E13390" s="2"/>
      <c r="F13390" s="2"/>
      <c r="G13390" s="2"/>
      <c r="H13390" s="2"/>
    </row>
    <row r="13391" spans="2:8">
      <c r="B13391" s="2" t="s">
        <v>14013</v>
      </c>
      <c r="C13391" s="2">
        <v>23</v>
      </c>
      <c r="D13391" s="2" t="s">
        <v>634</v>
      </c>
      <c r="E13391" s="2"/>
      <c r="F13391" s="2"/>
      <c r="G13391" s="2"/>
      <c r="H13391" s="2"/>
    </row>
    <row r="13392" spans="2:8">
      <c r="B13392" s="2" t="s">
        <v>14014</v>
      </c>
      <c r="C13392" s="2">
        <v>24</v>
      </c>
      <c r="D13392" s="2" t="s">
        <v>634</v>
      </c>
      <c r="E13392" s="2"/>
      <c r="F13392" s="2"/>
      <c r="G13392" s="2"/>
      <c r="H13392" s="2"/>
    </row>
    <row r="13393" spans="2:8">
      <c r="B13393" s="2" t="s">
        <v>14015</v>
      </c>
      <c r="C13393" s="2">
        <v>24</v>
      </c>
      <c r="D13393" s="2" t="s">
        <v>634</v>
      </c>
      <c r="E13393" s="2"/>
      <c r="F13393" s="2"/>
      <c r="G13393" s="2"/>
      <c r="H13393" s="2"/>
    </row>
    <row r="13394" spans="2:8">
      <c r="B13394" s="2" t="s">
        <v>14016</v>
      </c>
      <c r="C13394" s="2">
        <v>24</v>
      </c>
      <c r="D13394" s="2" t="s">
        <v>634</v>
      </c>
      <c r="E13394" s="2"/>
      <c r="F13394" s="2"/>
      <c r="G13394" s="2"/>
      <c r="H13394" s="2"/>
    </row>
    <row r="13395" spans="2:8">
      <c r="B13395" s="2" t="s">
        <v>14017</v>
      </c>
      <c r="C13395" s="2">
        <v>25</v>
      </c>
      <c r="D13395" s="2" t="s">
        <v>634</v>
      </c>
      <c r="E13395" s="2"/>
      <c r="F13395" s="2"/>
      <c r="G13395" s="2"/>
      <c r="H13395" s="2"/>
    </row>
    <row r="13396" spans="2:8">
      <c r="B13396" s="2" t="s">
        <v>14018</v>
      </c>
      <c r="C13396" s="2">
        <v>21</v>
      </c>
      <c r="D13396" s="2" t="s">
        <v>634</v>
      </c>
      <c r="E13396" s="2"/>
      <c r="F13396" s="2"/>
      <c r="G13396" s="2"/>
      <c r="H13396" s="2"/>
    </row>
    <row r="13397" spans="2:8">
      <c r="B13397" s="2" t="s">
        <v>14019</v>
      </c>
      <c r="C13397" s="2">
        <v>20</v>
      </c>
      <c r="D13397" s="2" t="s">
        <v>634</v>
      </c>
      <c r="E13397" s="2"/>
      <c r="F13397" s="2"/>
      <c r="G13397" s="2"/>
      <c r="H13397" s="2"/>
    </row>
    <row r="13398" spans="2:8">
      <c r="B13398" s="2" t="s">
        <v>14020</v>
      </c>
      <c r="C13398" s="2">
        <v>17</v>
      </c>
      <c r="D13398" s="2" t="s">
        <v>634</v>
      </c>
      <c r="E13398" s="2"/>
      <c r="F13398" s="2"/>
      <c r="G13398" s="2"/>
      <c r="H13398" s="2"/>
    </row>
    <row r="13399" spans="2:8">
      <c r="B13399" s="2" t="s">
        <v>14021</v>
      </c>
      <c r="C13399" s="2">
        <v>22</v>
      </c>
      <c r="D13399" s="2" t="s">
        <v>634</v>
      </c>
      <c r="E13399" s="2"/>
      <c r="F13399" s="2"/>
      <c r="G13399" s="2"/>
      <c r="H13399" s="2"/>
    </row>
    <row r="13400" spans="2:8">
      <c r="B13400" s="2" t="s">
        <v>14022</v>
      </c>
      <c r="C13400" s="2">
        <v>20</v>
      </c>
      <c r="D13400" s="2" t="s">
        <v>634</v>
      </c>
      <c r="E13400" s="2"/>
      <c r="F13400" s="2"/>
      <c r="G13400" s="2"/>
      <c r="H13400" s="2"/>
    </row>
    <row r="13401" spans="2:8">
      <c r="B13401" s="2" t="s">
        <v>14023</v>
      </c>
      <c r="C13401" s="2">
        <v>34</v>
      </c>
      <c r="D13401" s="2" t="s">
        <v>634</v>
      </c>
      <c r="E13401" s="2"/>
      <c r="F13401" s="2"/>
      <c r="G13401" s="2"/>
      <c r="H13401" s="2"/>
    </row>
    <row r="13402" spans="2:8">
      <c r="B13402" s="2" t="s">
        <v>14024</v>
      </c>
      <c r="C13402" s="2">
        <v>34</v>
      </c>
      <c r="D13402" s="2" t="s">
        <v>634</v>
      </c>
      <c r="E13402" s="2"/>
      <c r="F13402" s="2"/>
      <c r="G13402" s="2"/>
      <c r="H13402" s="2"/>
    </row>
    <row r="13403" spans="2:8">
      <c r="B13403" s="2" t="s">
        <v>14025</v>
      </c>
      <c r="C13403" s="2">
        <v>34</v>
      </c>
      <c r="D13403" s="2" t="s">
        <v>634</v>
      </c>
      <c r="E13403" s="2"/>
      <c r="F13403" s="2"/>
      <c r="G13403" s="2"/>
      <c r="H13403" s="2"/>
    </row>
    <row r="13404" spans="2:8">
      <c r="B13404" s="2" t="s">
        <v>14026</v>
      </c>
      <c r="C13404" s="2">
        <v>22</v>
      </c>
      <c r="D13404" s="2" t="s">
        <v>634</v>
      </c>
      <c r="E13404" s="2"/>
      <c r="F13404" s="2"/>
      <c r="G13404" s="2"/>
      <c r="H13404" s="2"/>
    </row>
    <row r="13405" spans="2:8">
      <c r="B13405" s="2" t="s">
        <v>14027</v>
      </c>
      <c r="C13405" s="2">
        <v>21</v>
      </c>
      <c r="D13405" s="2" t="s">
        <v>634</v>
      </c>
      <c r="E13405" s="2"/>
      <c r="F13405" s="2"/>
      <c r="G13405" s="2"/>
      <c r="H13405" s="2"/>
    </row>
    <row r="13406" spans="2:8">
      <c r="B13406" s="2" t="s">
        <v>14028</v>
      </c>
      <c r="C13406" s="2">
        <v>16</v>
      </c>
      <c r="D13406" s="2" t="s">
        <v>634</v>
      </c>
      <c r="E13406" s="2"/>
      <c r="F13406" s="2"/>
      <c r="G13406" s="2"/>
      <c r="H13406" s="2"/>
    </row>
    <row r="13407" spans="2:8">
      <c r="B13407" s="2" t="s">
        <v>14029</v>
      </c>
      <c r="C13407" s="2">
        <v>19</v>
      </c>
      <c r="D13407" s="2" t="s">
        <v>634</v>
      </c>
      <c r="E13407" s="2"/>
      <c r="F13407" s="2"/>
      <c r="G13407" s="2"/>
      <c r="H13407" s="2"/>
    </row>
    <row r="13408" spans="2:8">
      <c r="B13408" s="2" t="s">
        <v>14030</v>
      </c>
      <c r="C13408" s="2">
        <v>18</v>
      </c>
      <c r="D13408" s="2" t="s">
        <v>634</v>
      </c>
      <c r="E13408" s="2"/>
      <c r="F13408" s="2"/>
      <c r="G13408" s="2"/>
      <c r="H13408" s="2"/>
    </row>
    <row r="13409" spans="2:8">
      <c r="B13409" s="2" t="s">
        <v>14031</v>
      </c>
      <c r="C13409" s="2">
        <v>16</v>
      </c>
      <c r="D13409" s="2" t="s">
        <v>634</v>
      </c>
      <c r="E13409" s="2"/>
      <c r="F13409" s="2"/>
      <c r="G13409" s="2"/>
      <c r="H13409" s="2"/>
    </row>
    <row r="13410" spans="2:8">
      <c r="B13410" s="2" t="s">
        <v>14032</v>
      </c>
      <c r="C13410" s="2">
        <v>15</v>
      </c>
      <c r="D13410" s="2" t="s">
        <v>634</v>
      </c>
      <c r="E13410" s="2"/>
      <c r="F13410" s="2"/>
      <c r="G13410" s="2"/>
      <c r="H13410" s="2"/>
    </row>
    <row r="13411" spans="2:8">
      <c r="B13411" s="2" t="s">
        <v>14033</v>
      </c>
      <c r="C13411" s="2">
        <v>17</v>
      </c>
      <c r="D13411" s="2" t="s">
        <v>634</v>
      </c>
      <c r="E13411" s="2"/>
      <c r="F13411" s="2"/>
      <c r="G13411" s="2"/>
      <c r="H13411" s="2"/>
    </row>
    <row r="13412" spans="2:8">
      <c r="B13412" s="2" t="s">
        <v>14034</v>
      </c>
      <c r="C13412" s="2">
        <v>20</v>
      </c>
      <c r="D13412" s="2" t="s">
        <v>634</v>
      </c>
      <c r="E13412" s="2"/>
      <c r="F13412" s="2"/>
      <c r="G13412" s="2"/>
      <c r="H13412" s="2"/>
    </row>
    <row r="13413" spans="2:8">
      <c r="B13413" s="2" t="s">
        <v>14035</v>
      </c>
      <c r="C13413" s="2">
        <v>12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14036</v>
      </c>
      <c r="C13414" s="2">
        <v>15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14037</v>
      </c>
      <c r="C13415" s="2">
        <v>24</v>
      </c>
      <c r="D13415" s="2" t="s">
        <v>634</v>
      </c>
      <c r="E13415" s="2"/>
      <c r="F13415" s="2"/>
      <c r="G13415" s="2"/>
      <c r="H13415" s="2"/>
    </row>
    <row r="13416" spans="2:8">
      <c r="B13416" s="2" t="s">
        <v>14038</v>
      </c>
      <c r="C13416" s="2">
        <v>24</v>
      </c>
      <c r="D13416" s="2" t="s">
        <v>634</v>
      </c>
      <c r="E13416" s="2"/>
      <c r="F13416" s="2"/>
      <c r="G13416" s="2"/>
      <c r="H13416" s="2"/>
    </row>
    <row r="13417" spans="2:8">
      <c r="B13417" s="2" t="s">
        <v>14039</v>
      </c>
      <c r="C13417" s="2">
        <v>22</v>
      </c>
      <c r="D13417" s="2" t="s">
        <v>634</v>
      </c>
      <c r="E13417" s="2"/>
      <c r="F13417" s="2"/>
      <c r="G13417" s="2"/>
      <c r="H13417" s="2"/>
    </row>
    <row r="13418" spans="2:8">
      <c r="B13418" s="2" t="s">
        <v>14040</v>
      </c>
      <c r="C13418" s="2">
        <v>17</v>
      </c>
      <c r="D13418" s="2" t="s">
        <v>634</v>
      </c>
      <c r="E13418" s="2"/>
      <c r="F13418" s="2"/>
      <c r="G13418" s="2"/>
      <c r="H13418" s="2"/>
    </row>
    <row r="13419" spans="2:8">
      <c r="B13419" s="2" t="s">
        <v>14041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14042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14043</v>
      </c>
      <c r="C13421" s="2">
        <v>20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21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19</v>
      </c>
      <c r="D13423" s="2" t="s">
        <v>634</v>
      </c>
      <c r="E13423" s="2"/>
      <c r="F13423" s="2"/>
      <c r="G13423" s="2"/>
      <c r="H13423" s="2"/>
    </row>
    <row r="13424" spans="2:8">
      <c r="B13424" s="2" t="s">
        <v>14046</v>
      </c>
      <c r="C13424" s="2">
        <v>19</v>
      </c>
      <c r="D13424" s="2" t="s">
        <v>634</v>
      </c>
      <c r="E13424" s="2"/>
      <c r="F13424" s="2"/>
      <c r="G13424" s="2"/>
      <c r="H13424" s="2"/>
    </row>
    <row r="13425" spans="2:8">
      <c r="B13425" s="2" t="s">
        <v>14047</v>
      </c>
      <c r="C13425" s="2">
        <v>20</v>
      </c>
      <c r="D13425" s="2" t="s">
        <v>634</v>
      </c>
      <c r="E13425" s="2"/>
      <c r="F13425" s="2"/>
      <c r="G13425" s="2"/>
      <c r="H13425" s="2"/>
    </row>
    <row r="13426" spans="2:8">
      <c r="B13426" s="2" t="s">
        <v>14048</v>
      </c>
      <c r="C13426" s="2">
        <v>17</v>
      </c>
      <c r="D13426" s="2" t="s">
        <v>634</v>
      </c>
      <c r="E13426" s="2"/>
      <c r="F13426" s="2"/>
      <c r="G13426" s="2"/>
      <c r="H13426" s="2"/>
    </row>
    <row r="13427" spans="2:8">
      <c r="B13427" s="2" t="s">
        <v>14049</v>
      </c>
      <c r="C13427" s="2">
        <v>14</v>
      </c>
      <c r="D13427" s="2" t="s">
        <v>634</v>
      </c>
      <c r="E13427" s="2"/>
      <c r="F13427" s="2"/>
      <c r="G13427" s="2"/>
      <c r="H13427" s="2"/>
    </row>
    <row r="13428" spans="2:8">
      <c r="B13428" s="2" t="s">
        <v>14050</v>
      </c>
      <c r="C13428" s="2">
        <v>27</v>
      </c>
      <c r="D13428" s="2" t="s">
        <v>634</v>
      </c>
      <c r="E13428" s="2"/>
      <c r="F13428" s="2"/>
      <c r="G13428" s="2"/>
      <c r="H13428" s="2"/>
    </row>
    <row r="13429" spans="2:8">
      <c r="B13429" s="2" t="s">
        <v>14051</v>
      </c>
      <c r="C13429" s="2">
        <v>25</v>
      </c>
      <c r="D13429" s="2" t="s">
        <v>634</v>
      </c>
      <c r="E13429" s="2"/>
      <c r="F13429" s="2"/>
      <c r="G13429" s="2"/>
      <c r="H13429" s="2"/>
    </row>
    <row r="13430" spans="2:8">
      <c r="B13430" s="2" t="s">
        <v>14052</v>
      </c>
      <c r="C13430" s="2">
        <v>23</v>
      </c>
      <c r="D13430" s="2" t="s">
        <v>634</v>
      </c>
      <c r="E13430" s="2"/>
      <c r="F13430" s="2"/>
      <c r="G13430" s="2"/>
      <c r="H13430" s="2"/>
    </row>
    <row r="13431" spans="2:8">
      <c r="B13431" s="2" t="s">
        <v>14053</v>
      </c>
      <c r="C13431" s="2">
        <v>24</v>
      </c>
      <c r="D13431" s="2" t="s">
        <v>634</v>
      </c>
      <c r="E13431" s="2"/>
      <c r="F13431" s="2"/>
      <c r="G13431" s="2"/>
      <c r="H13431" s="2"/>
    </row>
    <row r="13432" spans="2:8">
      <c r="B13432" s="2" t="s">
        <v>14054</v>
      </c>
      <c r="C13432" s="2">
        <v>18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14055</v>
      </c>
      <c r="C13433" s="2">
        <v>19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14056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14057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14058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14059</v>
      </c>
      <c r="C13437" s="2">
        <v>18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18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14061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29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29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24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15</v>
      </c>
      <c r="D13447" s="2" t="s">
        <v>634</v>
      </c>
      <c r="E13447" s="2"/>
      <c r="F13447" s="2"/>
      <c r="G13447" s="2"/>
      <c r="H13447" s="2"/>
    </row>
    <row r="13448" spans="2:8">
      <c r="B13448" s="2" t="s">
        <v>14070</v>
      </c>
      <c r="C13448" s="2">
        <v>33</v>
      </c>
      <c r="D13448" s="2" t="s">
        <v>634</v>
      </c>
      <c r="E13448" s="2"/>
      <c r="F13448" s="2"/>
      <c r="G13448" s="2"/>
      <c r="H13448" s="2"/>
    </row>
    <row r="13449" spans="2:8">
      <c r="B13449" s="2" t="s">
        <v>14071</v>
      </c>
      <c r="C13449" s="2">
        <v>35</v>
      </c>
      <c r="D13449" s="2" t="s">
        <v>634</v>
      </c>
      <c r="E13449" s="2"/>
      <c r="F13449" s="2"/>
      <c r="G13449" s="2"/>
      <c r="H13449" s="2"/>
    </row>
    <row r="13450" spans="2:8">
      <c r="B13450" s="2" t="s">
        <v>14072</v>
      </c>
      <c r="C13450" s="2">
        <v>38</v>
      </c>
      <c r="D13450" s="2" t="s">
        <v>634</v>
      </c>
      <c r="E13450" s="2"/>
      <c r="F13450" s="2"/>
      <c r="G13450" s="2"/>
      <c r="H13450" s="2"/>
    </row>
    <row r="13451" spans="2:8">
      <c r="B13451" s="2" t="s">
        <v>14073</v>
      </c>
      <c r="C13451" s="2">
        <v>20</v>
      </c>
      <c r="D13451" s="2" t="s">
        <v>634</v>
      </c>
      <c r="E13451" s="2"/>
      <c r="F13451" s="2"/>
      <c r="G13451" s="2"/>
      <c r="H13451" s="2"/>
    </row>
    <row r="13452" spans="2:8">
      <c r="B13452" s="2" t="s">
        <v>14074</v>
      </c>
      <c r="C13452" s="2">
        <v>20</v>
      </c>
      <c r="D13452" s="2" t="s">
        <v>634</v>
      </c>
      <c r="E13452" s="2"/>
      <c r="F13452" s="2"/>
      <c r="G13452" s="2"/>
      <c r="H13452" s="2"/>
    </row>
    <row r="13453" spans="2:8">
      <c r="B13453" s="2" t="s">
        <v>14075</v>
      </c>
      <c r="C13453" s="2">
        <v>20</v>
      </c>
      <c r="D13453" s="2" t="s">
        <v>634</v>
      </c>
      <c r="E13453" s="2"/>
      <c r="F13453" s="2"/>
      <c r="G13453" s="2"/>
      <c r="H13453" s="2"/>
    </row>
    <row r="13454" spans="2:8">
      <c r="B13454" s="2" t="s">
        <v>14076</v>
      </c>
      <c r="C13454" s="2">
        <v>28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14078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14079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14081</v>
      </c>
      <c r="C13459" s="2">
        <v>24</v>
      </c>
      <c r="D13459" s="2" t="s">
        <v>634</v>
      </c>
      <c r="E13459" s="2"/>
      <c r="F13459" s="2"/>
      <c r="G13459" s="2"/>
      <c r="H13459" s="2"/>
    </row>
    <row r="13460" spans="2:8">
      <c r="B13460" s="2" t="s">
        <v>14082</v>
      </c>
      <c r="C13460" s="2">
        <v>24</v>
      </c>
      <c r="D13460" s="2" t="s">
        <v>634</v>
      </c>
      <c r="E13460" s="2"/>
      <c r="F13460" s="2"/>
      <c r="G13460" s="2"/>
      <c r="H13460" s="2"/>
    </row>
    <row r="13461" spans="2:8">
      <c r="B13461" s="2" t="s">
        <v>14083</v>
      </c>
      <c r="C13461" s="2">
        <v>24</v>
      </c>
      <c r="D13461" s="2" t="s">
        <v>634</v>
      </c>
      <c r="E13461" s="2"/>
      <c r="F13461" s="2"/>
      <c r="G13461" s="2"/>
      <c r="H13461" s="2"/>
    </row>
    <row r="13462" spans="2:8">
      <c r="B13462" s="2" t="s">
        <v>14084</v>
      </c>
      <c r="C13462" s="2">
        <v>23</v>
      </c>
      <c r="D13462" s="2" t="s">
        <v>634</v>
      </c>
      <c r="E13462" s="2"/>
      <c r="F13462" s="2"/>
      <c r="G13462" s="2"/>
      <c r="H13462" s="2"/>
    </row>
    <row r="13463" spans="2:8">
      <c r="B13463" s="2" t="s">
        <v>14085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14086</v>
      </c>
      <c r="C13464" s="2">
        <v>25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14087</v>
      </c>
      <c r="C13465" s="2">
        <v>20</v>
      </c>
      <c r="D13465" s="2" t="s">
        <v>634</v>
      </c>
      <c r="E13465" s="2"/>
      <c r="F13465" s="2"/>
      <c r="G13465" s="2"/>
      <c r="H13465" s="2"/>
    </row>
    <row r="13466" spans="2:8">
      <c r="B13466" s="2" t="s">
        <v>14088</v>
      </c>
      <c r="C13466" s="2">
        <v>21</v>
      </c>
      <c r="D13466" s="2" t="s">
        <v>634</v>
      </c>
      <c r="E13466" s="2"/>
      <c r="F13466" s="2"/>
      <c r="G13466" s="2"/>
      <c r="H13466" s="2"/>
    </row>
    <row r="13467" spans="2:8">
      <c r="B13467" s="2" t="s">
        <v>14089</v>
      </c>
      <c r="C13467" s="2">
        <v>21</v>
      </c>
      <c r="D13467" s="2" t="s">
        <v>634</v>
      </c>
      <c r="E13467" s="2"/>
      <c r="F13467" s="2"/>
      <c r="G13467" s="2"/>
      <c r="H13467" s="2"/>
    </row>
    <row r="13468" spans="2:8">
      <c r="B13468" s="2" t="s">
        <v>14090</v>
      </c>
      <c r="C13468" s="2">
        <v>21</v>
      </c>
      <c r="D13468" s="2" t="s">
        <v>634</v>
      </c>
      <c r="E13468" s="2"/>
      <c r="F13468" s="2"/>
      <c r="G13468" s="2"/>
      <c r="H13468" s="2"/>
    </row>
    <row r="13469" spans="2:8">
      <c r="B13469" s="2" t="s">
        <v>14091</v>
      </c>
      <c r="C13469" s="2">
        <v>18</v>
      </c>
      <c r="D13469" s="2" t="s">
        <v>634</v>
      </c>
      <c r="E13469" s="2"/>
      <c r="F13469" s="2"/>
      <c r="G13469" s="2"/>
      <c r="H13469" s="2"/>
    </row>
    <row r="13470" spans="2:8">
      <c r="B13470" s="2" t="s">
        <v>14092</v>
      </c>
      <c r="C13470" s="2">
        <v>17</v>
      </c>
      <c r="D13470" s="2" t="s">
        <v>634</v>
      </c>
      <c r="E13470" s="2"/>
      <c r="F13470" s="2"/>
      <c r="G13470" s="2"/>
      <c r="H13470" s="2"/>
    </row>
    <row r="13471" spans="2:8">
      <c r="B13471" s="2" t="s">
        <v>14093</v>
      </c>
      <c r="C13471" s="2">
        <v>17</v>
      </c>
      <c r="D13471" s="2" t="s">
        <v>634</v>
      </c>
      <c r="E13471" s="2"/>
      <c r="F13471" s="2"/>
      <c r="G13471" s="2"/>
      <c r="H13471" s="2"/>
    </row>
    <row r="13472" spans="2:8">
      <c r="B13472" s="2" t="s">
        <v>14094</v>
      </c>
      <c r="C13472" s="2">
        <v>17</v>
      </c>
      <c r="D13472" s="2" t="s">
        <v>634</v>
      </c>
      <c r="E13472" s="2"/>
      <c r="F13472" s="2"/>
      <c r="G13472" s="2"/>
      <c r="H13472" s="2"/>
    </row>
    <row r="13473" spans="2:8">
      <c r="B13473" s="2" t="s">
        <v>14095</v>
      </c>
      <c r="C13473" s="2">
        <v>16</v>
      </c>
      <c r="D13473" s="2" t="s">
        <v>634</v>
      </c>
      <c r="E13473" s="2"/>
      <c r="F13473" s="2"/>
      <c r="G13473" s="2"/>
      <c r="H13473" s="2"/>
    </row>
    <row r="13474" spans="2:8">
      <c r="B13474" s="2" t="s">
        <v>14096</v>
      </c>
      <c r="C13474" s="2">
        <v>17</v>
      </c>
      <c r="D13474" s="2" t="s">
        <v>634</v>
      </c>
      <c r="E13474" s="2"/>
      <c r="F13474" s="2"/>
      <c r="G13474" s="2"/>
      <c r="H13474" s="2"/>
    </row>
    <row r="13475" spans="2:8">
      <c r="B13475" s="2" t="s">
        <v>14097</v>
      </c>
      <c r="C13475" s="2">
        <v>17</v>
      </c>
      <c r="D13475" s="2" t="s">
        <v>634</v>
      </c>
      <c r="E13475" s="2"/>
      <c r="F13475" s="2"/>
      <c r="G13475" s="2"/>
      <c r="H13475" s="2"/>
    </row>
    <row r="13476" spans="2:8">
      <c r="B13476" s="2" t="s">
        <v>14098</v>
      </c>
      <c r="C13476" s="2">
        <v>17</v>
      </c>
      <c r="D13476" s="2" t="s">
        <v>634</v>
      </c>
      <c r="E13476" s="2"/>
      <c r="F13476" s="2"/>
      <c r="G13476" s="2"/>
      <c r="H13476" s="2"/>
    </row>
    <row r="13477" spans="2:8">
      <c r="B13477" s="2" t="s">
        <v>14099</v>
      </c>
      <c r="C13477" s="2">
        <v>17</v>
      </c>
      <c r="D13477" s="2" t="s">
        <v>634</v>
      </c>
      <c r="E13477" s="2"/>
      <c r="F13477" s="2"/>
      <c r="G13477" s="2"/>
      <c r="H13477" s="2"/>
    </row>
    <row r="13478" spans="2:8">
      <c r="B13478" s="2" t="s">
        <v>14100</v>
      </c>
      <c r="C13478" s="2">
        <v>30</v>
      </c>
      <c r="D13478" s="2" t="s">
        <v>634</v>
      </c>
      <c r="E13478" s="2"/>
      <c r="F13478" s="2"/>
      <c r="G13478" s="2"/>
      <c r="H13478" s="2"/>
    </row>
    <row r="13479" spans="2:8">
      <c r="B13479" s="2" t="s">
        <v>14101</v>
      </c>
      <c r="C13479" s="2">
        <v>29</v>
      </c>
      <c r="D13479" s="2" t="s">
        <v>634</v>
      </c>
      <c r="E13479" s="2"/>
      <c r="F13479" s="2"/>
      <c r="G13479" s="2"/>
      <c r="H13479" s="2"/>
    </row>
    <row r="13480" spans="2:8">
      <c r="B13480" s="2" t="s">
        <v>14102</v>
      </c>
      <c r="C13480" s="2">
        <v>31</v>
      </c>
      <c r="D13480" s="2" t="s">
        <v>634</v>
      </c>
      <c r="E13480" s="2"/>
      <c r="F13480" s="2"/>
      <c r="G13480" s="2"/>
      <c r="H13480" s="2"/>
    </row>
    <row r="13481" spans="2:8">
      <c r="B13481" s="2" t="s">
        <v>14103</v>
      </c>
      <c r="C13481" s="2">
        <v>28</v>
      </c>
      <c r="D13481" s="2" t="s">
        <v>634</v>
      </c>
      <c r="E13481" s="2"/>
      <c r="F13481" s="2"/>
      <c r="G13481" s="2"/>
      <c r="H13481" s="2"/>
    </row>
    <row r="13482" spans="2:8">
      <c r="B13482" s="2" t="s">
        <v>14104</v>
      </c>
      <c r="C13482" s="2">
        <v>28</v>
      </c>
      <c r="D13482" s="2" t="s">
        <v>634</v>
      </c>
      <c r="E13482" s="2"/>
      <c r="F13482" s="2"/>
      <c r="G13482" s="2"/>
      <c r="H13482" s="2"/>
    </row>
    <row r="13483" spans="2:8">
      <c r="B13483" s="2" t="s">
        <v>14105</v>
      </c>
      <c r="C13483" s="2">
        <v>25</v>
      </c>
      <c r="D13483" s="2" t="s">
        <v>634</v>
      </c>
      <c r="E13483" s="2"/>
      <c r="F13483" s="2"/>
      <c r="G13483" s="2"/>
      <c r="H13483" s="2"/>
    </row>
    <row r="13484" spans="2:8">
      <c r="B13484" s="2" t="s">
        <v>14106</v>
      </c>
      <c r="C13484" s="2">
        <v>20</v>
      </c>
      <c r="D13484" s="2" t="s">
        <v>634</v>
      </c>
      <c r="E13484" s="2"/>
      <c r="F13484" s="2"/>
      <c r="G13484" s="2"/>
      <c r="H13484" s="2"/>
    </row>
    <row r="13485" spans="2:8">
      <c r="B13485" s="2" t="s">
        <v>14107</v>
      </c>
      <c r="C13485" s="2">
        <v>34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19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19</v>
      </c>
      <c r="D13494" s="2" t="s">
        <v>634</v>
      </c>
      <c r="E13494" s="2"/>
      <c r="F13494" s="2"/>
      <c r="G13494" s="2"/>
      <c r="H13494" s="2"/>
    </row>
    <row r="13495" spans="2:8">
      <c r="B13495" s="2" t="s">
        <v>14117</v>
      </c>
      <c r="C13495" s="2">
        <v>24</v>
      </c>
      <c r="D13495" s="2" t="s">
        <v>634</v>
      </c>
      <c r="E13495" s="2"/>
      <c r="F13495" s="2"/>
      <c r="G13495" s="2"/>
      <c r="H13495" s="2"/>
    </row>
    <row r="13496" spans="2:8">
      <c r="B13496" s="2" t="s">
        <v>14118</v>
      </c>
      <c r="C13496" s="2">
        <v>29</v>
      </c>
      <c r="D13496" s="2" t="s">
        <v>634</v>
      </c>
      <c r="E13496" s="2"/>
      <c r="F13496" s="2"/>
      <c r="G13496" s="2"/>
      <c r="H13496" s="2"/>
    </row>
    <row r="13497" spans="2:8">
      <c r="B13497" s="2" t="s">
        <v>14119</v>
      </c>
      <c r="C13497" s="2">
        <v>32</v>
      </c>
      <c r="D13497" s="2" t="s">
        <v>634</v>
      </c>
      <c r="E13497" s="2"/>
      <c r="F13497" s="2"/>
      <c r="G13497" s="2"/>
      <c r="H13497" s="2"/>
    </row>
    <row r="13498" spans="2:8">
      <c r="B13498" s="2" t="s">
        <v>14120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14121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20</v>
      </c>
      <c r="D13500" s="2" t="s">
        <v>634</v>
      </c>
      <c r="E13500" s="2"/>
      <c r="F13500" s="2"/>
      <c r="G13500" s="2"/>
      <c r="H13500" s="2"/>
    </row>
    <row r="13501" spans="2:8">
      <c r="B13501" s="2" t="s">
        <v>14123</v>
      </c>
      <c r="C13501" s="2">
        <v>21</v>
      </c>
      <c r="D13501" s="2" t="s">
        <v>634</v>
      </c>
      <c r="E13501" s="2"/>
      <c r="F13501" s="2"/>
      <c r="G13501" s="2"/>
      <c r="H13501" s="2"/>
    </row>
    <row r="13502" spans="2:8">
      <c r="B13502" s="2" t="s">
        <v>14124</v>
      </c>
      <c r="C13502" s="2">
        <v>21</v>
      </c>
      <c r="D13502" s="2" t="s">
        <v>634</v>
      </c>
      <c r="E13502" s="2"/>
      <c r="F13502" s="2"/>
      <c r="G13502" s="2"/>
      <c r="H13502" s="2"/>
    </row>
    <row r="13503" spans="2:8">
      <c r="B13503" s="2" t="s">
        <v>14125</v>
      </c>
      <c r="C13503" s="2">
        <v>19</v>
      </c>
      <c r="D13503" s="2" t="s">
        <v>634</v>
      </c>
      <c r="E13503" s="2"/>
      <c r="F13503" s="2"/>
      <c r="G13503" s="2"/>
      <c r="H13503" s="2"/>
    </row>
    <row r="13504" spans="2:8">
      <c r="B13504" s="2" t="s">
        <v>14126</v>
      </c>
      <c r="C13504" s="2">
        <v>18</v>
      </c>
      <c r="D13504" s="2" t="s">
        <v>634</v>
      </c>
      <c r="E13504" s="2"/>
      <c r="F13504" s="2"/>
      <c r="G13504" s="2"/>
      <c r="H13504" s="2"/>
    </row>
    <row r="13505" spans="2:8">
      <c r="B13505" s="2" t="s">
        <v>14127</v>
      </c>
      <c r="C13505" s="2">
        <v>16</v>
      </c>
      <c r="D13505" s="2" t="s">
        <v>634</v>
      </c>
      <c r="E13505" s="2"/>
      <c r="F13505" s="2"/>
      <c r="G13505" s="2"/>
      <c r="H13505" s="2"/>
    </row>
    <row r="13506" spans="2:8">
      <c r="B13506" s="2" t="s">
        <v>14128</v>
      </c>
      <c r="C13506" s="2">
        <v>15</v>
      </c>
      <c r="D13506" s="2" t="s">
        <v>634</v>
      </c>
      <c r="E13506" s="2"/>
      <c r="F13506" s="2"/>
      <c r="G13506" s="2"/>
      <c r="H13506" s="2"/>
    </row>
    <row r="13507" spans="2:8">
      <c r="B13507" s="2" t="s">
        <v>14129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22</v>
      </c>
      <c r="D13510" s="2" t="s">
        <v>634</v>
      </c>
      <c r="E13510" s="2"/>
      <c r="F13510" s="2"/>
      <c r="G13510" s="2"/>
      <c r="H13510" s="2"/>
    </row>
    <row r="13511" spans="2:8">
      <c r="B13511" s="2" t="s">
        <v>14133</v>
      </c>
      <c r="C13511" s="2">
        <v>23</v>
      </c>
      <c r="D13511" s="2" t="s">
        <v>634</v>
      </c>
      <c r="E13511" s="2"/>
      <c r="F13511" s="2"/>
      <c r="G13511" s="2"/>
      <c r="H13511" s="2"/>
    </row>
    <row r="13512" spans="2:8">
      <c r="B13512" s="2" t="s">
        <v>14134</v>
      </c>
      <c r="C13512" s="2">
        <v>18</v>
      </c>
      <c r="D13512" s="2" t="s">
        <v>634</v>
      </c>
      <c r="E13512" s="2"/>
      <c r="F13512" s="2"/>
      <c r="G13512" s="2"/>
      <c r="H13512" s="2"/>
    </row>
    <row r="13513" spans="2:8">
      <c r="B13513" s="2" t="s">
        <v>14135</v>
      </c>
      <c r="C13513" s="2">
        <v>16</v>
      </c>
      <c r="D13513" s="2" t="s">
        <v>634</v>
      </c>
      <c r="E13513" s="2"/>
      <c r="F13513" s="2"/>
      <c r="G13513" s="2"/>
      <c r="H13513" s="2"/>
    </row>
    <row r="13514" spans="2:8">
      <c r="B13514" s="2" t="s">
        <v>14136</v>
      </c>
      <c r="C13514" s="2">
        <v>16</v>
      </c>
      <c r="D13514" s="2" t="s">
        <v>634</v>
      </c>
      <c r="E13514" s="2"/>
      <c r="F13514" s="2"/>
      <c r="G13514" s="2"/>
      <c r="H13514" s="2"/>
    </row>
    <row r="13515" spans="2:8">
      <c r="B13515" s="2" t="s">
        <v>14137</v>
      </c>
      <c r="C13515" s="2">
        <v>16</v>
      </c>
      <c r="D13515" s="2" t="s">
        <v>634</v>
      </c>
      <c r="E13515" s="2"/>
      <c r="F13515" s="2"/>
      <c r="G13515" s="2"/>
      <c r="H13515" s="2"/>
    </row>
    <row r="13516" spans="2:8">
      <c r="B13516" s="2" t="s">
        <v>14138</v>
      </c>
      <c r="C13516" s="2">
        <v>16</v>
      </c>
      <c r="D13516" s="2" t="s">
        <v>634</v>
      </c>
      <c r="E13516" s="2"/>
      <c r="F13516" s="2"/>
      <c r="G13516" s="2"/>
      <c r="H13516" s="2"/>
    </row>
    <row r="13517" spans="2:8">
      <c r="B13517" s="2" t="s">
        <v>14139</v>
      </c>
      <c r="C13517" s="2">
        <v>15</v>
      </c>
      <c r="D13517" s="2" t="s">
        <v>634</v>
      </c>
      <c r="E13517" s="2"/>
      <c r="F13517" s="2"/>
      <c r="G13517" s="2"/>
      <c r="H13517" s="2"/>
    </row>
    <row r="13518" spans="2:8">
      <c r="B13518" s="2" t="s">
        <v>14140</v>
      </c>
      <c r="C13518" s="2">
        <v>28</v>
      </c>
      <c r="D13518" s="2" t="s">
        <v>634</v>
      </c>
      <c r="E13518" s="2"/>
      <c r="F13518" s="2"/>
      <c r="G13518" s="2"/>
      <c r="H13518" s="2"/>
    </row>
    <row r="13519" spans="2:8">
      <c r="B13519" s="2" t="s">
        <v>14141</v>
      </c>
      <c r="C13519" s="2">
        <v>26</v>
      </c>
      <c r="D13519" s="2" t="s">
        <v>634</v>
      </c>
      <c r="E13519" s="2"/>
      <c r="F13519" s="2"/>
      <c r="G13519" s="2"/>
      <c r="H13519" s="2"/>
    </row>
    <row r="13520" spans="2:8">
      <c r="B13520" s="2" t="s">
        <v>14142</v>
      </c>
      <c r="C13520" s="2">
        <v>25</v>
      </c>
      <c r="D13520" s="2" t="s">
        <v>634</v>
      </c>
      <c r="E13520" s="2"/>
      <c r="F13520" s="2"/>
      <c r="G13520" s="2"/>
      <c r="H13520" s="2"/>
    </row>
    <row r="13521" spans="2:8">
      <c r="B13521" s="2" t="s">
        <v>14143</v>
      </c>
      <c r="C13521" s="2">
        <v>25</v>
      </c>
      <c r="D13521" s="2" t="s">
        <v>634</v>
      </c>
      <c r="E13521" s="2"/>
      <c r="F13521" s="2"/>
      <c r="G13521" s="2"/>
      <c r="H13521" s="2"/>
    </row>
    <row r="13522" spans="2:8">
      <c r="B13522" s="2" t="s">
        <v>14144</v>
      </c>
      <c r="C13522" s="2">
        <v>25</v>
      </c>
      <c r="D13522" s="2" t="s">
        <v>634</v>
      </c>
      <c r="E13522" s="2"/>
      <c r="F13522" s="2"/>
      <c r="G13522" s="2"/>
      <c r="H13522" s="2"/>
    </row>
    <row r="13523" spans="2:8">
      <c r="B13523" s="2" t="s">
        <v>14145</v>
      </c>
      <c r="C13523" s="2">
        <v>25</v>
      </c>
      <c r="D13523" s="2" t="s">
        <v>634</v>
      </c>
      <c r="E13523" s="2"/>
      <c r="F13523" s="2"/>
      <c r="G13523" s="2"/>
      <c r="H13523" s="2"/>
    </row>
    <row r="13524" spans="2:8">
      <c r="B13524" s="2" t="s">
        <v>14146</v>
      </c>
      <c r="C13524" s="2">
        <v>20</v>
      </c>
      <c r="D13524" s="2" t="s">
        <v>634</v>
      </c>
      <c r="E13524" s="2"/>
      <c r="F13524" s="2"/>
      <c r="G13524" s="2"/>
      <c r="H13524" s="2"/>
    </row>
    <row r="13525" spans="2:8">
      <c r="B13525" s="2" t="s">
        <v>14147</v>
      </c>
      <c r="C13525" s="2">
        <v>21</v>
      </c>
      <c r="D13525" s="2" t="s">
        <v>634</v>
      </c>
      <c r="E13525" s="2"/>
      <c r="F13525" s="2"/>
      <c r="G13525" s="2"/>
      <c r="H13525" s="2"/>
    </row>
    <row r="13526" spans="2:8">
      <c r="B13526" s="2" t="s">
        <v>14148</v>
      </c>
      <c r="C13526" s="2">
        <v>21</v>
      </c>
      <c r="D13526" s="2" t="s">
        <v>634</v>
      </c>
      <c r="E13526" s="2"/>
      <c r="F13526" s="2"/>
      <c r="G13526" s="2"/>
      <c r="H13526" s="2"/>
    </row>
    <row r="13527" spans="2:8">
      <c r="B13527" s="2" t="s">
        <v>14149</v>
      </c>
      <c r="C13527" s="2">
        <v>21</v>
      </c>
      <c r="D13527" s="2" t="s">
        <v>634</v>
      </c>
      <c r="E13527" s="2"/>
      <c r="F13527" s="2"/>
      <c r="G13527" s="2"/>
      <c r="H13527" s="2"/>
    </row>
    <row r="13528" spans="2:8">
      <c r="B13528" s="2" t="s">
        <v>14150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22</v>
      </c>
      <c r="D13531" s="2" t="s">
        <v>634</v>
      </c>
      <c r="E13531" s="2"/>
      <c r="F13531" s="2"/>
      <c r="G13531" s="2"/>
      <c r="H13531" s="2"/>
    </row>
    <row r="13532" spans="2:8">
      <c r="B13532" s="2" t="s">
        <v>14154</v>
      </c>
      <c r="C13532" s="2">
        <v>23</v>
      </c>
      <c r="D13532" s="2" t="s">
        <v>634</v>
      </c>
      <c r="E13532" s="2"/>
      <c r="F13532" s="2"/>
      <c r="G13532" s="2"/>
      <c r="H13532" s="2"/>
    </row>
    <row r="13533" spans="2:8">
      <c r="B13533" s="2" t="s">
        <v>14155</v>
      </c>
      <c r="C13533" s="2">
        <v>23</v>
      </c>
      <c r="D13533" s="2" t="s">
        <v>634</v>
      </c>
      <c r="E13533" s="2"/>
      <c r="F13533" s="2"/>
      <c r="G13533" s="2"/>
      <c r="H13533" s="2"/>
    </row>
    <row r="13534" spans="2:8">
      <c r="B13534" s="2" t="s">
        <v>14156</v>
      </c>
      <c r="C13534" s="2">
        <v>23</v>
      </c>
      <c r="D13534" s="2" t="s">
        <v>634</v>
      </c>
      <c r="E13534" s="2"/>
      <c r="F13534" s="2"/>
      <c r="G13534" s="2"/>
      <c r="H13534" s="2"/>
    </row>
    <row r="13535" spans="2:8">
      <c r="B13535" s="2" t="s">
        <v>14157</v>
      </c>
      <c r="C13535" s="2">
        <v>25</v>
      </c>
      <c r="D13535" s="2" t="s">
        <v>634</v>
      </c>
      <c r="E13535" s="2"/>
      <c r="F13535" s="2"/>
      <c r="G13535" s="2"/>
      <c r="H13535" s="2"/>
    </row>
    <row r="13536" spans="2:8">
      <c r="B13536" s="2" t="s">
        <v>14158</v>
      </c>
      <c r="C13536" s="2">
        <v>25</v>
      </c>
      <c r="D13536" s="2" t="s">
        <v>634</v>
      </c>
      <c r="E13536" s="2"/>
      <c r="F13536" s="2"/>
      <c r="G13536" s="2"/>
      <c r="H13536" s="2"/>
    </row>
    <row r="13537" spans="2:8">
      <c r="B13537" s="2" t="s">
        <v>14159</v>
      </c>
      <c r="C13537" s="2">
        <v>25</v>
      </c>
      <c r="D13537" s="2" t="s">
        <v>634</v>
      </c>
      <c r="E13537" s="2"/>
      <c r="F13537" s="2"/>
      <c r="G13537" s="2"/>
      <c r="H13537" s="2"/>
    </row>
    <row r="13538" spans="2:8">
      <c r="B13538" s="2" t="s">
        <v>14160</v>
      </c>
      <c r="C13538" s="2">
        <v>25</v>
      </c>
      <c r="D13538" s="2" t="s">
        <v>634</v>
      </c>
      <c r="E13538" s="2"/>
      <c r="F13538" s="2"/>
      <c r="G13538" s="2"/>
      <c r="H13538" s="2"/>
    </row>
    <row r="13539" spans="2:8">
      <c r="B13539" s="2" t="s">
        <v>14161</v>
      </c>
      <c r="C13539" s="2">
        <v>23</v>
      </c>
      <c r="D13539" s="2" t="s">
        <v>634</v>
      </c>
      <c r="E13539" s="2"/>
      <c r="F13539" s="2"/>
      <c r="G13539" s="2"/>
      <c r="H13539" s="2"/>
    </row>
    <row r="13540" spans="2:8">
      <c r="B13540" s="2" t="s">
        <v>14162</v>
      </c>
      <c r="C13540" s="2">
        <v>10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14163</v>
      </c>
      <c r="C13541" s="2">
        <v>14</v>
      </c>
      <c r="D13541" s="2" t="s">
        <v>634</v>
      </c>
      <c r="E13541" s="2"/>
      <c r="F13541" s="2"/>
      <c r="G13541" s="2"/>
      <c r="H13541" s="2"/>
    </row>
    <row r="13542" spans="2:8">
      <c r="B13542" s="2" t="s">
        <v>14164</v>
      </c>
      <c r="C13542" s="2">
        <v>12</v>
      </c>
      <c r="D13542" s="2" t="s">
        <v>634</v>
      </c>
      <c r="E13542" s="2"/>
      <c r="F13542" s="2"/>
      <c r="G13542" s="2"/>
      <c r="H13542" s="2"/>
    </row>
    <row r="13543" spans="2:8">
      <c r="B13543" s="2" t="s">
        <v>14165</v>
      </c>
      <c r="C13543" s="2">
        <v>14</v>
      </c>
      <c r="D13543" s="2" t="s">
        <v>634</v>
      </c>
      <c r="E13543" s="2"/>
      <c r="F13543" s="2"/>
      <c r="G13543" s="2"/>
      <c r="H13543" s="2"/>
    </row>
    <row r="13544" spans="2:8">
      <c r="B13544" s="2" t="s">
        <v>14166</v>
      </c>
      <c r="C13544" s="2">
        <v>13</v>
      </c>
      <c r="D13544" s="2" t="s">
        <v>634</v>
      </c>
      <c r="E13544" s="2"/>
      <c r="F13544" s="2"/>
      <c r="G13544" s="2"/>
      <c r="H13544" s="2"/>
    </row>
    <row r="13545" spans="2:8">
      <c r="B13545" s="2" t="s">
        <v>14167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14168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14169</v>
      </c>
      <c r="C13547" s="2">
        <v>16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14170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14171</v>
      </c>
      <c r="C13549" s="2">
        <v>24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14172</v>
      </c>
      <c r="C13550" s="2">
        <v>33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14173</v>
      </c>
      <c r="C13551" s="2">
        <v>32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25</v>
      </c>
      <c r="D13553" s="2" t="s">
        <v>634</v>
      </c>
      <c r="E13553" s="2"/>
      <c r="F13553" s="2"/>
      <c r="G13553" s="2"/>
      <c r="H13553" s="2"/>
    </row>
    <row r="13554" spans="2:8">
      <c r="B13554" s="2" t="s">
        <v>14176</v>
      </c>
      <c r="C13554" s="2">
        <v>26</v>
      </c>
      <c r="D13554" s="2" t="s">
        <v>634</v>
      </c>
      <c r="E13554" s="2"/>
      <c r="F13554" s="2"/>
      <c r="G13554" s="2"/>
      <c r="H13554" s="2"/>
    </row>
    <row r="13555" spans="2:8">
      <c r="B13555" s="2" t="s">
        <v>14177</v>
      </c>
      <c r="C13555" s="2">
        <v>26</v>
      </c>
      <c r="D13555" s="2" t="s">
        <v>634</v>
      </c>
      <c r="E13555" s="2"/>
      <c r="F13555" s="2"/>
      <c r="G13555" s="2"/>
      <c r="H13555" s="2"/>
    </row>
    <row r="13556" spans="2:8">
      <c r="B13556" s="2" t="s">
        <v>14178</v>
      </c>
      <c r="C13556" s="2">
        <v>19</v>
      </c>
      <c r="D13556" s="2" t="s">
        <v>634</v>
      </c>
      <c r="E13556" s="2"/>
      <c r="F13556" s="2"/>
      <c r="G13556" s="2"/>
      <c r="H13556" s="2"/>
    </row>
    <row r="13557" spans="2:8">
      <c r="B13557" s="2" t="s">
        <v>14179</v>
      </c>
      <c r="C13557" s="2">
        <v>20</v>
      </c>
      <c r="D13557" s="2" t="s">
        <v>634</v>
      </c>
      <c r="E13557" s="2"/>
      <c r="F13557" s="2"/>
      <c r="G13557" s="2"/>
      <c r="H13557" s="2"/>
    </row>
    <row r="13558" spans="2:8">
      <c r="B13558" s="2" t="s">
        <v>14180</v>
      </c>
      <c r="C13558" s="2">
        <v>20</v>
      </c>
      <c r="D13558" s="2" t="s">
        <v>634</v>
      </c>
      <c r="E13558" s="2"/>
      <c r="F13558" s="2"/>
      <c r="G13558" s="2"/>
      <c r="H13558" s="2"/>
    </row>
    <row r="13559" spans="2:8">
      <c r="B13559" s="2" t="s">
        <v>14181</v>
      </c>
      <c r="C13559" s="2">
        <v>28</v>
      </c>
      <c r="D13559" s="2" t="s">
        <v>634</v>
      </c>
      <c r="E13559" s="2"/>
      <c r="F13559" s="2"/>
      <c r="G13559" s="2"/>
      <c r="H13559" s="2"/>
    </row>
    <row r="13560" spans="2:8">
      <c r="B13560" s="2" t="s">
        <v>14182</v>
      </c>
      <c r="C13560" s="2">
        <v>29</v>
      </c>
      <c r="D13560" s="2" t="s">
        <v>634</v>
      </c>
      <c r="E13560" s="2"/>
      <c r="F13560" s="2"/>
      <c r="G13560" s="2"/>
      <c r="H13560" s="2"/>
    </row>
    <row r="13561" spans="2:8">
      <c r="B13561" s="2" t="s">
        <v>14183</v>
      </c>
      <c r="C13561" s="2">
        <v>28</v>
      </c>
      <c r="D13561" s="2" t="s">
        <v>634</v>
      </c>
      <c r="E13561" s="2"/>
      <c r="F13561" s="2"/>
      <c r="G13561" s="2"/>
      <c r="H13561" s="2"/>
    </row>
    <row r="13562" spans="2:8">
      <c r="B13562" s="2" t="s">
        <v>14184</v>
      </c>
      <c r="C13562" s="2">
        <v>30</v>
      </c>
      <c r="D13562" s="2" t="s">
        <v>634</v>
      </c>
      <c r="E13562" s="2"/>
      <c r="F13562" s="2"/>
      <c r="G13562" s="2"/>
      <c r="H13562" s="2"/>
    </row>
    <row r="13563" spans="2:8">
      <c r="B13563" s="2" t="s">
        <v>14185</v>
      </c>
      <c r="C13563" s="2">
        <v>26</v>
      </c>
      <c r="D13563" s="2" t="s">
        <v>634</v>
      </c>
      <c r="E13563" s="2"/>
      <c r="F13563" s="2"/>
      <c r="G13563" s="2"/>
      <c r="H13563" s="2"/>
    </row>
    <row r="13564" spans="2:8">
      <c r="B13564" s="2" t="s">
        <v>14186</v>
      </c>
      <c r="C13564" s="2">
        <v>25</v>
      </c>
      <c r="D13564" s="2" t="s">
        <v>634</v>
      </c>
      <c r="E13564" s="2"/>
      <c r="F13564" s="2"/>
      <c r="G13564" s="2"/>
      <c r="H13564" s="2"/>
    </row>
    <row r="13565" spans="2:8">
      <c r="B13565" s="2" t="s">
        <v>14187</v>
      </c>
      <c r="C13565" s="2">
        <v>23</v>
      </c>
      <c r="D13565" s="2" t="s">
        <v>634</v>
      </c>
      <c r="E13565" s="2"/>
      <c r="F13565" s="2"/>
      <c r="G13565" s="2"/>
      <c r="H13565" s="2"/>
    </row>
    <row r="13566" spans="2:8">
      <c r="B13566" s="2" t="s">
        <v>14188</v>
      </c>
      <c r="C13566" s="2">
        <v>22</v>
      </c>
      <c r="D13566" s="2" t="s">
        <v>634</v>
      </c>
      <c r="E13566" s="2"/>
      <c r="F13566" s="2"/>
      <c r="G13566" s="2"/>
      <c r="H13566" s="2"/>
    </row>
    <row r="13567" spans="2:8">
      <c r="B13567" s="2" t="s">
        <v>14189</v>
      </c>
      <c r="C13567" s="2">
        <v>22</v>
      </c>
      <c r="D13567" s="2" t="s">
        <v>634</v>
      </c>
      <c r="E13567" s="2"/>
      <c r="F13567" s="2"/>
      <c r="G13567" s="2"/>
      <c r="H13567" s="2"/>
    </row>
    <row r="13568" spans="2:8">
      <c r="B13568" s="2" t="s">
        <v>14190</v>
      </c>
      <c r="C13568" s="2">
        <v>22</v>
      </c>
      <c r="D13568" s="2" t="s">
        <v>634</v>
      </c>
      <c r="E13568" s="2"/>
      <c r="F13568" s="2"/>
      <c r="G13568" s="2"/>
      <c r="H13568" s="2"/>
    </row>
    <row r="13569" spans="2:8">
      <c r="B13569" s="2" t="s">
        <v>14191</v>
      </c>
      <c r="C13569" s="2">
        <v>21</v>
      </c>
      <c r="D13569" s="2" t="s">
        <v>634</v>
      </c>
      <c r="E13569" s="2"/>
      <c r="F13569" s="2"/>
      <c r="G13569" s="2"/>
      <c r="H13569" s="2"/>
    </row>
    <row r="13570" spans="2:8">
      <c r="B13570" s="2" t="s">
        <v>14192</v>
      </c>
      <c r="C13570" s="2">
        <v>20</v>
      </c>
      <c r="D13570" s="2" t="s">
        <v>634</v>
      </c>
      <c r="E13570" s="2"/>
      <c r="F13570" s="2"/>
      <c r="G13570" s="2"/>
      <c r="H13570" s="2"/>
    </row>
    <row r="13571" spans="2:8">
      <c r="B13571" s="2" t="s">
        <v>14193</v>
      </c>
      <c r="C13571" s="2">
        <v>27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14196</v>
      </c>
      <c r="C13574" s="2">
        <v>22</v>
      </c>
      <c r="D13574" s="2" t="s">
        <v>634</v>
      </c>
      <c r="E13574" s="2"/>
      <c r="F13574" s="2"/>
      <c r="G13574" s="2"/>
      <c r="H13574" s="2"/>
    </row>
    <row r="13575" spans="2:8">
      <c r="B13575" s="2" t="s">
        <v>14197</v>
      </c>
      <c r="C13575" s="2">
        <v>20</v>
      </c>
      <c r="D13575" s="2" t="s">
        <v>634</v>
      </c>
      <c r="E13575" s="2"/>
      <c r="F13575" s="2"/>
      <c r="G13575" s="2"/>
      <c r="H13575" s="2"/>
    </row>
    <row r="13576" spans="2:8">
      <c r="B13576" s="2" t="s">
        <v>14198</v>
      </c>
      <c r="C13576" s="2">
        <v>20</v>
      </c>
      <c r="D13576" s="2" t="s">
        <v>634</v>
      </c>
      <c r="E13576" s="2"/>
      <c r="F13576" s="2"/>
      <c r="G13576" s="2"/>
      <c r="H13576" s="2"/>
    </row>
    <row r="13577" spans="2:8">
      <c r="B13577" s="2" t="s">
        <v>14199</v>
      </c>
      <c r="C13577" s="2">
        <v>21</v>
      </c>
      <c r="D13577" s="2" t="s">
        <v>634</v>
      </c>
      <c r="E13577" s="2"/>
      <c r="F13577" s="2"/>
      <c r="G13577" s="2"/>
      <c r="H13577" s="2"/>
    </row>
    <row r="13578" spans="2:8">
      <c r="B13578" s="2" t="s">
        <v>14200</v>
      </c>
      <c r="C13578" s="2">
        <v>10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15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17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23</v>
      </c>
      <c r="D13581" s="2" t="s">
        <v>634</v>
      </c>
      <c r="E13581" s="2"/>
      <c r="F13581" s="2"/>
      <c r="G13581" s="2"/>
      <c r="H13581" s="2"/>
    </row>
    <row r="13582" spans="2:8">
      <c r="B13582" s="2" t="s">
        <v>14204</v>
      </c>
      <c r="C13582" s="2">
        <v>24</v>
      </c>
      <c r="D13582" s="2" t="s">
        <v>634</v>
      </c>
      <c r="E13582" s="2"/>
      <c r="F13582" s="2"/>
      <c r="G13582" s="2"/>
      <c r="H13582" s="2"/>
    </row>
    <row r="13583" spans="2:8">
      <c r="B13583" s="2" t="s">
        <v>14205</v>
      </c>
      <c r="C13583" s="2">
        <v>24</v>
      </c>
      <c r="D13583" s="2" t="s">
        <v>634</v>
      </c>
      <c r="E13583" s="2"/>
      <c r="F13583" s="2"/>
      <c r="G13583" s="2"/>
      <c r="H13583" s="2"/>
    </row>
    <row r="13584" spans="2:8">
      <c r="B13584" s="2" t="s">
        <v>14206</v>
      </c>
      <c r="C13584" s="2">
        <v>24</v>
      </c>
      <c r="D13584" s="2" t="s">
        <v>634</v>
      </c>
      <c r="E13584" s="2"/>
      <c r="F13584" s="2"/>
      <c r="G13584" s="2"/>
      <c r="H13584" s="2"/>
    </row>
    <row r="13585" spans="2:8">
      <c r="B13585" s="2" t="s">
        <v>14207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23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21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29</v>
      </c>
      <c r="D13589" s="2" t="s">
        <v>634</v>
      </c>
      <c r="E13589" s="2"/>
      <c r="F13589" s="2"/>
      <c r="G13589" s="2"/>
      <c r="H13589" s="2"/>
    </row>
    <row r="13590" spans="2:8">
      <c r="B13590" s="2" t="s">
        <v>14212</v>
      </c>
      <c r="C13590" s="2">
        <v>29</v>
      </c>
      <c r="D13590" s="2" t="s">
        <v>634</v>
      </c>
      <c r="E13590" s="2"/>
      <c r="F13590" s="2"/>
      <c r="G13590" s="2"/>
      <c r="H13590" s="2"/>
    </row>
    <row r="13591" spans="2:8">
      <c r="B13591" s="2" t="s">
        <v>14213</v>
      </c>
      <c r="C13591" s="2">
        <v>28</v>
      </c>
      <c r="D13591" s="2" t="s">
        <v>634</v>
      </c>
      <c r="E13591" s="2"/>
      <c r="F13591" s="2"/>
      <c r="G13591" s="2"/>
      <c r="H13591" s="2"/>
    </row>
    <row r="13592" spans="2:8">
      <c r="B13592" s="2" t="s">
        <v>14214</v>
      </c>
      <c r="C13592" s="2">
        <v>29</v>
      </c>
      <c r="D13592" s="2" t="s">
        <v>634</v>
      </c>
      <c r="E13592" s="2"/>
      <c r="F13592" s="2"/>
      <c r="G13592" s="2"/>
      <c r="H13592" s="2"/>
    </row>
    <row r="13593" spans="2:8">
      <c r="B13593" s="2" t="s">
        <v>14215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28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14217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14218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14219</v>
      </c>
      <c r="C13597" s="2">
        <v>21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14220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14221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14222</v>
      </c>
      <c r="C13600" s="2">
        <v>21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14223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14224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27</v>
      </c>
      <c r="D13603" s="2" t="s">
        <v>634</v>
      </c>
      <c r="E13603" s="2"/>
      <c r="F13603" s="2"/>
      <c r="G13603" s="2"/>
      <c r="H13603" s="2"/>
    </row>
    <row r="13604" spans="2:8">
      <c r="B13604" s="2" t="s">
        <v>14226</v>
      </c>
      <c r="C13604" s="2">
        <v>26</v>
      </c>
      <c r="D13604" s="2" t="s">
        <v>634</v>
      </c>
      <c r="E13604" s="2"/>
      <c r="F13604" s="2"/>
      <c r="G13604" s="2"/>
      <c r="H13604" s="2"/>
    </row>
    <row r="13605" spans="2:8">
      <c r="B13605" s="2" t="s">
        <v>14227</v>
      </c>
      <c r="C13605" s="2">
        <v>25</v>
      </c>
      <c r="D13605" s="2" t="s">
        <v>634</v>
      </c>
      <c r="E13605" s="2"/>
      <c r="F13605" s="2"/>
      <c r="G13605" s="2"/>
      <c r="H13605" s="2"/>
    </row>
    <row r="13606" spans="2:8">
      <c r="B13606" s="2" t="s">
        <v>14228</v>
      </c>
      <c r="C13606" s="2">
        <v>24</v>
      </c>
      <c r="D13606" s="2" t="s">
        <v>634</v>
      </c>
      <c r="E13606" s="2"/>
      <c r="F13606" s="2"/>
      <c r="G13606" s="2"/>
      <c r="H13606" s="2"/>
    </row>
    <row r="13607" spans="2:8">
      <c r="B13607" s="2" t="s">
        <v>14229</v>
      </c>
      <c r="C13607" s="2">
        <v>25</v>
      </c>
      <c r="D13607" s="2" t="s">
        <v>634</v>
      </c>
      <c r="E13607" s="2"/>
      <c r="F13607" s="2"/>
      <c r="G13607" s="2"/>
      <c r="H13607" s="2"/>
    </row>
    <row r="13608" spans="2:8">
      <c r="B13608" s="2" t="s">
        <v>14230</v>
      </c>
      <c r="C13608" s="2">
        <v>26</v>
      </c>
      <c r="D13608" s="2" t="s">
        <v>634</v>
      </c>
      <c r="E13608" s="2"/>
      <c r="F13608" s="2"/>
      <c r="G13608" s="2"/>
      <c r="H13608" s="2"/>
    </row>
    <row r="13609" spans="2:8">
      <c r="B13609" s="2" t="s">
        <v>14231</v>
      </c>
      <c r="C13609" s="2">
        <v>25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14232</v>
      </c>
      <c r="C13610" s="2">
        <v>19</v>
      </c>
      <c r="D13610" s="2" t="s">
        <v>634</v>
      </c>
      <c r="E13610" s="2"/>
      <c r="F13610" s="2"/>
      <c r="G13610" s="2"/>
      <c r="H13610" s="2"/>
    </row>
    <row r="13611" spans="2:8">
      <c r="B13611" s="2" t="s">
        <v>14233</v>
      </c>
      <c r="C13611" s="2">
        <v>20</v>
      </c>
      <c r="D13611" s="2" t="s">
        <v>634</v>
      </c>
      <c r="E13611" s="2"/>
      <c r="F13611" s="2"/>
      <c r="G13611" s="2"/>
      <c r="H13611" s="2"/>
    </row>
    <row r="13612" spans="2:8">
      <c r="B13612" s="2" t="s">
        <v>14234</v>
      </c>
      <c r="C13612" s="2">
        <v>21</v>
      </c>
      <c r="D13612" s="2" t="s">
        <v>634</v>
      </c>
      <c r="E13612" s="2"/>
      <c r="F13612" s="2"/>
      <c r="G13612" s="2"/>
      <c r="H13612" s="2"/>
    </row>
    <row r="13613" spans="2:8">
      <c r="B13613" s="2" t="s">
        <v>14235</v>
      </c>
      <c r="C13613" s="2">
        <v>24</v>
      </c>
      <c r="D13613" s="2" t="s">
        <v>634</v>
      </c>
      <c r="E13613" s="2"/>
      <c r="F13613" s="2"/>
      <c r="G13613" s="2"/>
      <c r="H13613" s="2"/>
    </row>
    <row r="13614" spans="2:8">
      <c r="B13614" s="2" t="s">
        <v>14236</v>
      </c>
      <c r="C13614" s="2">
        <v>23</v>
      </c>
      <c r="D13614" s="2" t="s">
        <v>634</v>
      </c>
      <c r="E13614" s="2"/>
      <c r="F13614" s="2"/>
      <c r="G13614" s="2"/>
      <c r="H13614" s="2"/>
    </row>
    <row r="13615" spans="2:8">
      <c r="B13615" s="2" t="s">
        <v>14237</v>
      </c>
      <c r="C13615" s="2">
        <v>22</v>
      </c>
      <c r="D13615" s="2" t="s">
        <v>634</v>
      </c>
      <c r="E13615" s="2"/>
      <c r="F13615" s="2"/>
      <c r="G13615" s="2"/>
      <c r="H13615" s="2"/>
    </row>
    <row r="13616" spans="2:8">
      <c r="B13616" s="2" t="s">
        <v>14238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14239</v>
      </c>
      <c r="C13617" s="2">
        <v>21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14240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14241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14242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14243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14244</v>
      </c>
      <c r="C13622" s="2">
        <v>20</v>
      </c>
      <c r="D13622" s="2" t="s">
        <v>634</v>
      </c>
      <c r="E13622" s="2"/>
      <c r="F13622" s="2"/>
      <c r="G13622" s="2"/>
      <c r="H13622" s="2"/>
    </row>
    <row r="13623" spans="2:8">
      <c r="B13623" s="2" t="s">
        <v>14245</v>
      </c>
      <c r="C13623" s="2">
        <v>21</v>
      </c>
      <c r="D13623" s="2" t="s">
        <v>634</v>
      </c>
      <c r="E13623" s="2"/>
      <c r="F13623" s="2"/>
      <c r="G13623" s="2"/>
      <c r="H13623" s="2"/>
    </row>
    <row r="13624" spans="2:8">
      <c r="B13624" s="2" t="s">
        <v>14246</v>
      </c>
      <c r="C13624" s="2">
        <v>20</v>
      </c>
      <c r="D13624" s="2" t="s">
        <v>634</v>
      </c>
      <c r="E13624" s="2"/>
      <c r="F13624" s="2"/>
      <c r="G13624" s="2"/>
      <c r="H13624" s="2"/>
    </row>
    <row r="13625" spans="2:8">
      <c r="B13625" s="2" t="s">
        <v>14247</v>
      </c>
      <c r="C13625" s="2">
        <v>20</v>
      </c>
      <c r="D13625" s="2" t="s">
        <v>634</v>
      </c>
      <c r="E13625" s="2"/>
      <c r="F13625" s="2"/>
      <c r="G13625" s="2"/>
      <c r="H13625" s="2"/>
    </row>
    <row r="13626" spans="2:8">
      <c r="B13626" s="2" t="s">
        <v>14248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14249</v>
      </c>
      <c r="C13627" s="2">
        <v>29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14250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14251</v>
      </c>
      <c r="C13629" s="2">
        <v>16</v>
      </c>
      <c r="D13629" s="2" t="s">
        <v>634</v>
      </c>
      <c r="E13629" s="2"/>
      <c r="F13629" s="2"/>
      <c r="G13629" s="2"/>
      <c r="H13629" s="2"/>
    </row>
    <row r="13630" spans="2:8">
      <c r="B13630" s="2" t="s">
        <v>14252</v>
      </c>
      <c r="C13630" s="2">
        <v>17</v>
      </c>
      <c r="D13630" s="2" t="s">
        <v>634</v>
      </c>
      <c r="E13630" s="2"/>
      <c r="F13630" s="2"/>
      <c r="G13630" s="2"/>
      <c r="H13630" s="2"/>
    </row>
    <row r="13631" spans="2:8">
      <c r="B13631" s="2" t="s">
        <v>14253</v>
      </c>
      <c r="C13631" s="2">
        <v>18</v>
      </c>
      <c r="D13631" s="2" t="s">
        <v>634</v>
      </c>
      <c r="E13631" s="2"/>
      <c r="F13631" s="2"/>
      <c r="G13631" s="2"/>
      <c r="H13631" s="2"/>
    </row>
    <row r="13632" spans="2:8">
      <c r="B13632" s="2" t="s">
        <v>14254</v>
      </c>
      <c r="C13632" s="2">
        <v>17</v>
      </c>
      <c r="D13632" s="2" t="s">
        <v>634</v>
      </c>
      <c r="E13632" s="2"/>
      <c r="F13632" s="2"/>
      <c r="G13632" s="2"/>
      <c r="H13632" s="2"/>
    </row>
    <row r="13633" spans="2:8">
      <c r="B13633" s="2" t="s">
        <v>14255</v>
      </c>
      <c r="C13633" s="2">
        <v>16</v>
      </c>
      <c r="D13633" s="2" t="s">
        <v>634</v>
      </c>
      <c r="E13633" s="2"/>
      <c r="F13633" s="2"/>
      <c r="G13633" s="2"/>
      <c r="H13633" s="2"/>
    </row>
    <row r="13634" spans="2:8">
      <c r="B13634" s="2" t="s">
        <v>14256</v>
      </c>
      <c r="C13634" s="2">
        <v>17</v>
      </c>
      <c r="D13634" s="2" t="s">
        <v>634</v>
      </c>
      <c r="E13634" s="2"/>
      <c r="F13634" s="2"/>
      <c r="G13634" s="2"/>
      <c r="H13634" s="2"/>
    </row>
    <row r="13635" spans="2:8">
      <c r="B13635" s="2" t="s">
        <v>14257</v>
      </c>
      <c r="C13635" s="2">
        <v>24</v>
      </c>
      <c r="D13635" s="2" t="s">
        <v>634</v>
      </c>
      <c r="E13635" s="2"/>
      <c r="F13635" s="2"/>
      <c r="G13635" s="2"/>
      <c r="H13635" s="2"/>
    </row>
    <row r="13636" spans="2:8">
      <c r="B13636" s="2" t="s">
        <v>14258</v>
      </c>
      <c r="C13636" s="2">
        <v>25</v>
      </c>
      <c r="D13636" s="2" t="s">
        <v>634</v>
      </c>
      <c r="E13636" s="2"/>
      <c r="F13636" s="2"/>
      <c r="G13636" s="2"/>
      <c r="H13636" s="2"/>
    </row>
    <row r="13637" spans="2:8">
      <c r="B13637" s="2" t="s">
        <v>14259</v>
      </c>
      <c r="C13637" s="2">
        <v>22</v>
      </c>
      <c r="D13637" s="2" t="s">
        <v>634</v>
      </c>
      <c r="E13637" s="2"/>
      <c r="F13637" s="2"/>
      <c r="G13637" s="2"/>
      <c r="H13637" s="2"/>
    </row>
    <row r="13638" spans="2:8">
      <c r="B13638" s="2" t="s">
        <v>14260</v>
      </c>
      <c r="C13638" s="2">
        <v>21</v>
      </c>
      <c r="D13638" s="2" t="s">
        <v>634</v>
      </c>
      <c r="E13638" s="2"/>
      <c r="F13638" s="2"/>
      <c r="G13638" s="2"/>
      <c r="H13638" s="2"/>
    </row>
    <row r="13639" spans="2:8">
      <c r="B13639" s="2" t="s">
        <v>14261</v>
      </c>
      <c r="C13639" s="2">
        <v>22</v>
      </c>
      <c r="D13639" s="2" t="s">
        <v>634</v>
      </c>
      <c r="E13639" s="2"/>
      <c r="F13639" s="2"/>
      <c r="G13639" s="2"/>
      <c r="H13639" s="2"/>
    </row>
    <row r="13640" spans="2:8">
      <c r="B13640" s="2" t="s">
        <v>14262</v>
      </c>
      <c r="C13640" s="2">
        <v>27</v>
      </c>
      <c r="D13640" s="2" t="s">
        <v>634</v>
      </c>
      <c r="E13640" s="2"/>
      <c r="F13640" s="2"/>
      <c r="G13640" s="2"/>
      <c r="H13640" s="2"/>
    </row>
    <row r="13641" spans="2:8">
      <c r="B13641" s="2" t="s">
        <v>14263</v>
      </c>
      <c r="C13641" s="2">
        <v>25</v>
      </c>
      <c r="D13641" s="2" t="s">
        <v>634</v>
      </c>
      <c r="E13641" s="2"/>
      <c r="F13641" s="2"/>
      <c r="G13641" s="2"/>
      <c r="H13641" s="2"/>
    </row>
    <row r="13642" spans="2:8">
      <c r="B13642" s="2" t="s">
        <v>14264</v>
      </c>
      <c r="C13642" s="2">
        <v>22</v>
      </c>
      <c r="D13642" s="2" t="s">
        <v>634</v>
      </c>
      <c r="E13642" s="2"/>
      <c r="F13642" s="2"/>
      <c r="G13642" s="2"/>
      <c r="H13642" s="2"/>
    </row>
    <row r="13643" spans="2:8">
      <c r="B13643" s="2" t="s">
        <v>14265</v>
      </c>
      <c r="C13643" s="2">
        <v>25</v>
      </c>
      <c r="D13643" s="2" t="s">
        <v>634</v>
      </c>
      <c r="E13643" s="2"/>
      <c r="F13643" s="2"/>
      <c r="G13643" s="2"/>
      <c r="H13643" s="2"/>
    </row>
    <row r="13644" spans="2:8">
      <c r="B13644" s="2" t="s">
        <v>14266</v>
      </c>
      <c r="C13644" s="2">
        <v>13</v>
      </c>
      <c r="D13644" s="2" t="s">
        <v>634</v>
      </c>
      <c r="E13644" s="2"/>
      <c r="F13644" s="2"/>
      <c r="G13644" s="2"/>
      <c r="H13644" s="2"/>
    </row>
    <row r="13645" spans="2:8">
      <c r="B13645" s="2" t="s">
        <v>14267</v>
      </c>
      <c r="C13645" s="2">
        <v>13</v>
      </c>
      <c r="D13645" s="2" t="s">
        <v>634</v>
      </c>
      <c r="E13645" s="2"/>
      <c r="F13645" s="2"/>
      <c r="G13645" s="2"/>
      <c r="H13645" s="2"/>
    </row>
    <row r="13646" spans="2:8">
      <c r="B13646" s="2" t="s">
        <v>14268</v>
      </c>
      <c r="C13646" s="2">
        <v>13</v>
      </c>
      <c r="D13646" s="2" t="s">
        <v>634</v>
      </c>
      <c r="E13646" s="2"/>
      <c r="F13646" s="2"/>
      <c r="G13646" s="2"/>
      <c r="H13646" s="2"/>
    </row>
    <row r="13647" spans="2:8">
      <c r="B13647" s="2" t="s">
        <v>14269</v>
      </c>
      <c r="C13647" s="2">
        <v>13</v>
      </c>
      <c r="D13647" s="2" t="s">
        <v>634</v>
      </c>
      <c r="E13647" s="2"/>
      <c r="F13647" s="2"/>
      <c r="G13647" s="2"/>
      <c r="H13647" s="2"/>
    </row>
    <row r="13648" spans="2:8">
      <c r="B13648" s="2" t="s">
        <v>14270</v>
      </c>
      <c r="C13648" s="2">
        <v>12</v>
      </c>
      <c r="D13648" s="2" t="s">
        <v>634</v>
      </c>
      <c r="E13648" s="2"/>
      <c r="F13648" s="2"/>
      <c r="G13648" s="2"/>
      <c r="H13648" s="2"/>
    </row>
    <row r="13649" spans="2:8">
      <c r="B13649" s="2" t="s">
        <v>14271</v>
      </c>
      <c r="C13649" s="2">
        <v>11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11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12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12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12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22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14285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23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17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24</v>
      </c>
      <c r="D13670" s="2" t="s">
        <v>634</v>
      </c>
      <c r="E13670" s="2"/>
      <c r="F13670" s="2"/>
      <c r="G13670" s="2"/>
      <c r="H13670" s="2"/>
    </row>
    <row r="13671" spans="2:8">
      <c r="B13671" s="2" t="s">
        <v>14293</v>
      </c>
      <c r="C13671" s="2">
        <v>25</v>
      </c>
      <c r="D13671" s="2" t="s">
        <v>634</v>
      </c>
      <c r="E13671" s="2"/>
      <c r="F13671" s="2"/>
      <c r="G13671" s="2"/>
      <c r="H13671" s="2"/>
    </row>
    <row r="13672" spans="2:8">
      <c r="B13672" s="2" t="s">
        <v>14294</v>
      </c>
      <c r="C13672" s="2">
        <v>24</v>
      </c>
      <c r="D13672" s="2" t="s">
        <v>634</v>
      </c>
      <c r="E13672" s="2"/>
      <c r="F13672" s="2"/>
      <c r="G13672" s="2"/>
      <c r="H13672" s="2"/>
    </row>
    <row r="13673" spans="2:8">
      <c r="B13673" s="2" t="s">
        <v>14295</v>
      </c>
      <c r="C13673" s="2">
        <v>23</v>
      </c>
      <c r="D13673" s="2" t="s">
        <v>634</v>
      </c>
      <c r="E13673" s="2"/>
      <c r="F13673" s="2"/>
      <c r="G13673" s="2"/>
      <c r="H13673" s="2"/>
    </row>
    <row r="13674" spans="2:8">
      <c r="B13674" s="2" t="s">
        <v>14296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24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21</v>
      </c>
      <c r="D13678" s="2" t="s">
        <v>634</v>
      </c>
      <c r="E13678" s="2"/>
      <c r="F13678" s="2"/>
      <c r="G13678" s="2"/>
      <c r="H13678" s="2"/>
    </row>
    <row r="13679" spans="2:8">
      <c r="B13679" s="2" t="s">
        <v>14301</v>
      </c>
      <c r="C13679" s="2">
        <v>22</v>
      </c>
      <c r="D13679" s="2" t="s">
        <v>634</v>
      </c>
      <c r="E13679" s="2"/>
      <c r="F13679" s="2"/>
      <c r="G13679" s="2"/>
      <c r="H13679" s="2"/>
    </row>
    <row r="13680" spans="2:8">
      <c r="B13680" s="2" t="s">
        <v>14302</v>
      </c>
      <c r="C13680" s="2">
        <v>21</v>
      </c>
      <c r="D13680" s="2" t="s">
        <v>634</v>
      </c>
      <c r="E13680" s="2"/>
      <c r="F13680" s="2"/>
      <c r="G13680" s="2"/>
      <c r="H13680" s="2"/>
    </row>
    <row r="13681" spans="2:8">
      <c r="B13681" s="2" t="s">
        <v>14303</v>
      </c>
      <c r="C13681" s="2">
        <v>21</v>
      </c>
      <c r="D13681" s="2" t="s">
        <v>634</v>
      </c>
      <c r="E13681" s="2"/>
      <c r="F13681" s="2"/>
      <c r="G13681" s="2"/>
      <c r="H13681" s="2"/>
    </row>
    <row r="13682" spans="2:8">
      <c r="B13682" s="2" t="s">
        <v>14304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14308</v>
      </c>
      <c r="C13686" s="2">
        <v>17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14309</v>
      </c>
      <c r="C13687" s="2">
        <v>27</v>
      </c>
      <c r="D13687" s="2" t="s">
        <v>634</v>
      </c>
      <c r="E13687" s="2"/>
      <c r="F13687" s="2"/>
      <c r="G13687" s="2"/>
      <c r="H13687" s="2"/>
    </row>
    <row r="13688" spans="2:8">
      <c r="B13688" s="2" t="s">
        <v>14310</v>
      </c>
      <c r="C13688" s="2">
        <v>28</v>
      </c>
      <c r="D13688" s="2" t="s">
        <v>634</v>
      </c>
      <c r="E13688" s="2"/>
      <c r="F13688" s="2"/>
      <c r="G13688" s="2"/>
      <c r="H13688" s="2"/>
    </row>
    <row r="13689" spans="2:8">
      <c r="B13689" s="2" t="s">
        <v>14311</v>
      </c>
      <c r="C13689" s="2">
        <v>28</v>
      </c>
      <c r="D13689" s="2" t="s">
        <v>634</v>
      </c>
      <c r="E13689" s="2"/>
      <c r="F13689" s="2"/>
      <c r="G13689" s="2"/>
      <c r="H13689" s="2"/>
    </row>
    <row r="13690" spans="2:8">
      <c r="B13690" s="2" t="s">
        <v>14312</v>
      </c>
      <c r="C13690" s="2">
        <v>29</v>
      </c>
      <c r="D13690" s="2" t="s">
        <v>634</v>
      </c>
      <c r="E13690" s="2"/>
      <c r="F13690" s="2"/>
      <c r="G13690" s="2"/>
      <c r="H13690" s="2"/>
    </row>
    <row r="13691" spans="2:8">
      <c r="B13691" s="2" t="s">
        <v>14313</v>
      </c>
      <c r="C13691" s="2">
        <v>42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14314</v>
      </c>
      <c r="C13692" s="2">
        <v>42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14315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14316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14317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14318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31</v>
      </c>
      <c r="D13697" s="2" t="s">
        <v>634</v>
      </c>
      <c r="E13697" s="2"/>
      <c r="F13697" s="2"/>
      <c r="G13697" s="2"/>
      <c r="H13697" s="2"/>
    </row>
    <row r="13698" spans="2:8">
      <c r="B13698" s="2" t="s">
        <v>14320</v>
      </c>
      <c r="C13698" s="2">
        <v>31</v>
      </c>
      <c r="D13698" s="2" t="s">
        <v>634</v>
      </c>
      <c r="E13698" s="2"/>
      <c r="F13698" s="2"/>
      <c r="G13698" s="2"/>
      <c r="H13698" s="2"/>
    </row>
    <row r="13699" spans="2:8">
      <c r="B13699" s="2" t="s">
        <v>14321</v>
      </c>
      <c r="C13699" s="2">
        <v>32</v>
      </c>
      <c r="D13699" s="2" t="s">
        <v>634</v>
      </c>
      <c r="E13699" s="2"/>
      <c r="F13699" s="2"/>
      <c r="G13699" s="2"/>
      <c r="H13699" s="2"/>
    </row>
    <row r="13700" spans="2:8">
      <c r="B13700" s="2" t="s">
        <v>14322</v>
      </c>
      <c r="C13700" s="2">
        <v>30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26</v>
      </c>
      <c r="D13703" s="2" t="s">
        <v>634</v>
      </c>
      <c r="E13703" s="2"/>
      <c r="F13703" s="2"/>
      <c r="G13703" s="2"/>
      <c r="H13703" s="2"/>
    </row>
    <row r="13704" spans="2:8">
      <c r="B13704" s="2" t="s">
        <v>14326</v>
      </c>
      <c r="C13704" s="2">
        <v>26</v>
      </c>
      <c r="D13704" s="2" t="s">
        <v>634</v>
      </c>
      <c r="E13704" s="2"/>
      <c r="F13704" s="2"/>
      <c r="G13704" s="2"/>
      <c r="H13704" s="2"/>
    </row>
    <row r="13705" spans="2:8">
      <c r="B13705" s="2" t="s">
        <v>14327</v>
      </c>
      <c r="C13705" s="2">
        <v>24</v>
      </c>
      <c r="D13705" s="2" t="s">
        <v>634</v>
      </c>
      <c r="E13705" s="2"/>
      <c r="F13705" s="2"/>
      <c r="G13705" s="2"/>
      <c r="H13705" s="2"/>
    </row>
    <row r="13706" spans="2:8">
      <c r="B13706" s="2" t="s">
        <v>14328</v>
      </c>
      <c r="C13706" s="2">
        <v>23</v>
      </c>
      <c r="D13706" s="2" t="s">
        <v>634</v>
      </c>
      <c r="E13706" s="2"/>
      <c r="F13706" s="2"/>
      <c r="G13706" s="2"/>
      <c r="H13706" s="2"/>
    </row>
    <row r="13707" spans="2:8">
      <c r="B13707" s="2" t="s">
        <v>14329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14330</v>
      </c>
      <c r="C13708" s="2">
        <v>31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14332</v>
      </c>
      <c r="C13710" s="2">
        <v>23</v>
      </c>
      <c r="D13710" s="2" t="s">
        <v>634</v>
      </c>
      <c r="E13710" s="2"/>
      <c r="F13710" s="2"/>
      <c r="G13710" s="2"/>
      <c r="H13710" s="2"/>
    </row>
    <row r="13711" spans="2:8">
      <c r="B13711" s="2" t="s">
        <v>14333</v>
      </c>
      <c r="C13711" s="2">
        <v>25</v>
      </c>
      <c r="D13711" s="2" t="s">
        <v>634</v>
      </c>
      <c r="E13711" s="2"/>
      <c r="F13711" s="2"/>
      <c r="G13711" s="2"/>
      <c r="H13711" s="2"/>
    </row>
    <row r="13712" spans="2:8">
      <c r="B13712" s="2" t="s">
        <v>14334</v>
      </c>
      <c r="C13712" s="2">
        <v>26</v>
      </c>
      <c r="D13712" s="2" t="s">
        <v>634</v>
      </c>
      <c r="E13712" s="2"/>
      <c r="F13712" s="2"/>
      <c r="G13712" s="2"/>
      <c r="H13712" s="2"/>
    </row>
    <row r="13713" spans="2:8">
      <c r="B13713" s="2" t="s">
        <v>14335</v>
      </c>
      <c r="C13713" s="2">
        <v>24</v>
      </c>
      <c r="D13713" s="2" t="s">
        <v>634</v>
      </c>
      <c r="E13713" s="2"/>
      <c r="F13713" s="2"/>
      <c r="G13713" s="2"/>
      <c r="H13713" s="2"/>
    </row>
    <row r="13714" spans="2:8">
      <c r="B13714" s="2" t="s">
        <v>14336</v>
      </c>
      <c r="C13714" s="2">
        <v>29</v>
      </c>
      <c r="D13714" s="2" t="s">
        <v>634</v>
      </c>
      <c r="E13714" s="2"/>
      <c r="F13714" s="2"/>
      <c r="G13714" s="2"/>
      <c r="H13714" s="2"/>
    </row>
    <row r="13715" spans="2:8">
      <c r="B13715" s="2" t="s">
        <v>14337</v>
      </c>
      <c r="C13715" s="2">
        <v>30</v>
      </c>
      <c r="D13715" s="2" t="s">
        <v>634</v>
      </c>
      <c r="E13715" s="2"/>
      <c r="F13715" s="2"/>
      <c r="G13715" s="2"/>
      <c r="H13715" s="2"/>
    </row>
    <row r="13716" spans="2:8">
      <c r="B13716" s="2" t="s">
        <v>14338</v>
      </c>
      <c r="C13716" s="2">
        <v>31</v>
      </c>
      <c r="D13716" s="2" t="s">
        <v>634</v>
      </c>
      <c r="E13716" s="2"/>
      <c r="F13716" s="2"/>
      <c r="G13716" s="2"/>
      <c r="H13716" s="2"/>
    </row>
    <row r="13717" spans="2:8">
      <c r="B13717" s="2" t="s">
        <v>14339</v>
      </c>
      <c r="C13717" s="2">
        <v>22</v>
      </c>
      <c r="D13717" s="2" t="s">
        <v>634</v>
      </c>
      <c r="E13717" s="2"/>
      <c r="F13717" s="2"/>
      <c r="G13717" s="2"/>
      <c r="H13717" s="2"/>
    </row>
    <row r="13718" spans="2:8">
      <c r="B13718" s="2" t="s">
        <v>14340</v>
      </c>
      <c r="C13718" s="2">
        <v>23</v>
      </c>
      <c r="D13718" s="2" t="s">
        <v>634</v>
      </c>
      <c r="E13718" s="2"/>
      <c r="F13718" s="2"/>
      <c r="G13718" s="2"/>
      <c r="H13718" s="2"/>
    </row>
    <row r="13719" spans="2:8">
      <c r="B13719" s="2" t="s">
        <v>14341</v>
      </c>
      <c r="C13719" s="2">
        <v>23</v>
      </c>
      <c r="D13719" s="2" t="s">
        <v>634</v>
      </c>
      <c r="E13719" s="2"/>
      <c r="F13719" s="2"/>
      <c r="G13719" s="2"/>
      <c r="H13719" s="2"/>
    </row>
    <row r="13720" spans="2:8">
      <c r="B13720" s="2" t="s">
        <v>14342</v>
      </c>
      <c r="C13720" s="2">
        <v>23</v>
      </c>
      <c r="D13720" s="2" t="s">
        <v>634</v>
      </c>
      <c r="E13720" s="2"/>
      <c r="F13720" s="2"/>
      <c r="G13720" s="2"/>
      <c r="H13720" s="2"/>
    </row>
    <row r="13721" spans="2:8">
      <c r="B13721" s="2" t="s">
        <v>14343</v>
      </c>
      <c r="C13721" s="2">
        <v>14</v>
      </c>
      <c r="D13721" s="2" t="s">
        <v>634</v>
      </c>
      <c r="E13721" s="2"/>
      <c r="F13721" s="2"/>
      <c r="G13721" s="2"/>
      <c r="H13721" s="2"/>
    </row>
    <row r="13722" spans="2:8">
      <c r="B13722" s="2" t="s">
        <v>14344</v>
      </c>
      <c r="C13722" s="2">
        <v>14</v>
      </c>
      <c r="D13722" s="2" t="s">
        <v>634</v>
      </c>
      <c r="E13722" s="2"/>
      <c r="F13722" s="2"/>
      <c r="G13722" s="2"/>
      <c r="H13722" s="2"/>
    </row>
    <row r="13723" spans="2:8">
      <c r="B13723" s="2" t="s">
        <v>14345</v>
      </c>
      <c r="C13723" s="2">
        <v>14</v>
      </c>
      <c r="D13723" s="2" t="s">
        <v>634</v>
      </c>
      <c r="E13723" s="2"/>
      <c r="F13723" s="2"/>
      <c r="G13723" s="2"/>
      <c r="H13723" s="2"/>
    </row>
    <row r="13724" spans="2:8">
      <c r="B13724" s="2" t="s">
        <v>14346</v>
      </c>
      <c r="C13724" s="2">
        <v>14</v>
      </c>
      <c r="D13724" s="2" t="s">
        <v>634</v>
      </c>
      <c r="E13724" s="2"/>
      <c r="F13724" s="2"/>
      <c r="G13724" s="2"/>
      <c r="H13724" s="2"/>
    </row>
    <row r="13725" spans="2:8">
      <c r="B13725" s="2" t="s">
        <v>14347</v>
      </c>
      <c r="C13725" s="2">
        <v>14</v>
      </c>
      <c r="D13725" s="2" t="s">
        <v>634</v>
      </c>
      <c r="E13725" s="2"/>
      <c r="F13725" s="2"/>
      <c r="G13725" s="2"/>
      <c r="H13725" s="2"/>
    </row>
    <row r="13726" spans="2:8">
      <c r="B13726" s="2" t="s">
        <v>14348</v>
      </c>
      <c r="C13726" s="2">
        <v>24</v>
      </c>
      <c r="D13726" s="2" t="s">
        <v>634</v>
      </c>
      <c r="E13726" s="2"/>
      <c r="F13726" s="2"/>
      <c r="G13726" s="2"/>
      <c r="H13726" s="2"/>
    </row>
    <row r="13727" spans="2:8">
      <c r="B13727" s="2" t="s">
        <v>14349</v>
      </c>
      <c r="C13727" s="2">
        <v>24</v>
      </c>
      <c r="D13727" s="2" t="s">
        <v>634</v>
      </c>
      <c r="E13727" s="2"/>
      <c r="F13727" s="2"/>
      <c r="G13727" s="2"/>
      <c r="H13727" s="2"/>
    </row>
    <row r="13728" spans="2:8">
      <c r="B13728" s="2" t="s">
        <v>14350</v>
      </c>
      <c r="C13728" s="2">
        <v>24</v>
      </c>
      <c r="D13728" s="2" t="s">
        <v>634</v>
      </c>
      <c r="E13728" s="2"/>
      <c r="F13728" s="2"/>
      <c r="G13728" s="2"/>
      <c r="H13728" s="2"/>
    </row>
    <row r="13729" spans="2:8">
      <c r="B13729" s="2" t="s">
        <v>14351</v>
      </c>
      <c r="C13729" s="2">
        <v>24</v>
      </c>
      <c r="D13729" s="2" t="s">
        <v>634</v>
      </c>
      <c r="E13729" s="2"/>
      <c r="F13729" s="2"/>
      <c r="G13729" s="2"/>
      <c r="H13729" s="2"/>
    </row>
    <row r="13730" spans="2:8">
      <c r="B13730" s="2" t="s">
        <v>14352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14353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14354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14355</v>
      </c>
      <c r="C13733" s="2">
        <v>24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23</v>
      </c>
      <c r="D13734" s="2" t="s">
        <v>634</v>
      </c>
      <c r="E13734" s="2"/>
      <c r="F13734" s="2"/>
      <c r="G13734" s="2"/>
      <c r="H13734" s="2"/>
    </row>
    <row r="13735" spans="2:8">
      <c r="B13735" s="2" t="s">
        <v>14357</v>
      </c>
      <c r="C13735" s="2">
        <v>24</v>
      </c>
      <c r="D13735" s="2" t="s">
        <v>634</v>
      </c>
      <c r="E13735" s="2"/>
      <c r="F13735" s="2"/>
      <c r="G13735" s="2"/>
      <c r="H13735" s="2"/>
    </row>
    <row r="13736" spans="2:8">
      <c r="B13736" s="2" t="s">
        <v>14358</v>
      </c>
      <c r="C13736" s="2">
        <v>25</v>
      </c>
      <c r="D13736" s="2" t="s">
        <v>634</v>
      </c>
      <c r="E13736" s="2"/>
      <c r="F13736" s="2"/>
      <c r="G13736" s="2"/>
      <c r="H13736" s="2"/>
    </row>
    <row r="13737" spans="2:8">
      <c r="B13737" s="2" t="s">
        <v>14359</v>
      </c>
      <c r="C13737" s="2">
        <v>20</v>
      </c>
      <c r="D13737" s="2" t="s">
        <v>634</v>
      </c>
      <c r="E13737" s="2"/>
      <c r="F13737" s="2"/>
      <c r="G13737" s="2"/>
      <c r="H13737" s="2"/>
    </row>
    <row r="13738" spans="2:8">
      <c r="B13738" s="2" t="s">
        <v>14360</v>
      </c>
      <c r="C13738" s="2">
        <v>28</v>
      </c>
      <c r="D13738" s="2" t="s">
        <v>634</v>
      </c>
      <c r="E13738" s="2"/>
      <c r="F13738" s="2"/>
      <c r="G13738" s="2"/>
      <c r="H13738" s="2"/>
    </row>
    <row r="13739" spans="2:8">
      <c r="B13739" s="2" t="s">
        <v>14361</v>
      </c>
      <c r="C13739" s="2">
        <v>27</v>
      </c>
      <c r="D13739" s="2" t="s">
        <v>634</v>
      </c>
      <c r="E13739" s="2"/>
      <c r="F13739" s="2"/>
      <c r="G13739" s="2"/>
      <c r="H13739" s="2"/>
    </row>
    <row r="13740" spans="2:8">
      <c r="B13740" s="2" t="s">
        <v>14362</v>
      </c>
      <c r="C13740" s="2">
        <v>22</v>
      </c>
      <c r="D13740" s="2" t="s">
        <v>634</v>
      </c>
      <c r="E13740" s="2"/>
      <c r="F13740" s="2"/>
      <c r="G13740" s="2"/>
      <c r="H13740" s="2"/>
    </row>
    <row r="13741" spans="2:8">
      <c r="B13741" s="2" t="s">
        <v>14363</v>
      </c>
      <c r="C13741" s="2">
        <v>17</v>
      </c>
      <c r="D13741" s="2" t="s">
        <v>634</v>
      </c>
      <c r="E13741" s="2"/>
      <c r="F13741" s="2"/>
      <c r="G13741" s="2"/>
      <c r="H13741" s="2"/>
    </row>
    <row r="13742" spans="2:8">
      <c r="B13742" s="2" t="s">
        <v>14364</v>
      </c>
      <c r="C13742" s="2">
        <v>22</v>
      </c>
      <c r="D13742" s="2" t="s">
        <v>634</v>
      </c>
      <c r="E13742" s="2"/>
      <c r="F13742" s="2"/>
      <c r="G13742" s="2"/>
      <c r="H13742" s="2"/>
    </row>
    <row r="13743" spans="2:8">
      <c r="B13743" s="2" t="s">
        <v>14365</v>
      </c>
      <c r="C13743" s="2">
        <v>23</v>
      </c>
      <c r="D13743" s="2" t="s">
        <v>634</v>
      </c>
      <c r="E13743" s="2"/>
      <c r="F13743" s="2"/>
      <c r="G13743" s="2"/>
      <c r="H13743" s="2"/>
    </row>
    <row r="13744" spans="2:8">
      <c r="B13744" s="2" t="s">
        <v>14366</v>
      </c>
      <c r="C13744" s="2">
        <v>23</v>
      </c>
      <c r="D13744" s="2" t="s">
        <v>634</v>
      </c>
      <c r="E13744" s="2"/>
      <c r="F13744" s="2"/>
      <c r="G13744" s="2"/>
      <c r="H13744" s="2"/>
    </row>
    <row r="13745" spans="2:8">
      <c r="B13745" s="2" t="s">
        <v>14367</v>
      </c>
      <c r="C13745" s="2">
        <v>23</v>
      </c>
      <c r="D13745" s="2" t="s">
        <v>634</v>
      </c>
      <c r="E13745" s="2"/>
      <c r="F13745" s="2"/>
      <c r="G13745" s="2"/>
      <c r="H13745" s="2"/>
    </row>
    <row r="13746" spans="2:8">
      <c r="B13746" s="2" t="s">
        <v>14368</v>
      </c>
      <c r="C13746" s="2">
        <v>34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32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21</v>
      </c>
      <c r="D13749" s="2" t="s">
        <v>634</v>
      </c>
      <c r="E13749" s="2"/>
      <c r="F13749" s="2"/>
      <c r="G13749" s="2"/>
      <c r="H13749" s="2"/>
    </row>
    <row r="13750" spans="2:8">
      <c r="B13750" s="2" t="s">
        <v>14372</v>
      </c>
      <c r="C13750" s="2">
        <v>22</v>
      </c>
      <c r="D13750" s="2" t="s">
        <v>634</v>
      </c>
      <c r="E13750" s="2"/>
      <c r="F13750" s="2"/>
      <c r="G13750" s="2"/>
      <c r="H13750" s="2"/>
    </row>
    <row r="13751" spans="2:8">
      <c r="B13751" s="2" t="s">
        <v>14373</v>
      </c>
      <c r="C13751" s="2">
        <v>23</v>
      </c>
      <c r="D13751" s="2" t="s">
        <v>634</v>
      </c>
      <c r="E13751" s="2"/>
      <c r="F13751" s="2"/>
      <c r="G13751" s="2"/>
      <c r="H13751" s="2"/>
    </row>
    <row r="13752" spans="2:8">
      <c r="B13752" s="2" t="s">
        <v>14374</v>
      </c>
      <c r="C13752" s="2">
        <v>22</v>
      </c>
      <c r="D13752" s="2" t="s">
        <v>634</v>
      </c>
      <c r="E13752" s="2"/>
      <c r="F13752" s="2"/>
      <c r="G13752" s="2"/>
      <c r="H13752" s="2"/>
    </row>
    <row r="13753" spans="2:8">
      <c r="B13753" s="2" t="s">
        <v>14375</v>
      </c>
      <c r="C13753" s="2">
        <v>21</v>
      </c>
      <c r="D13753" s="2" t="s">
        <v>634</v>
      </c>
      <c r="E13753" s="2"/>
      <c r="F13753" s="2"/>
      <c r="G13753" s="2"/>
      <c r="H13753" s="2"/>
    </row>
    <row r="13754" spans="2:8">
      <c r="B13754" s="2" t="s">
        <v>14376</v>
      </c>
      <c r="C13754" s="2">
        <v>31</v>
      </c>
      <c r="D13754" s="2" t="s">
        <v>634</v>
      </c>
      <c r="E13754" s="2"/>
      <c r="F13754" s="2"/>
      <c r="G13754" s="2"/>
      <c r="H13754" s="2"/>
    </row>
    <row r="13755" spans="2:8">
      <c r="B13755" s="2" t="s">
        <v>14377</v>
      </c>
      <c r="C13755" s="2">
        <v>30</v>
      </c>
      <c r="D13755" s="2" t="s">
        <v>634</v>
      </c>
      <c r="E13755" s="2"/>
      <c r="F13755" s="2"/>
      <c r="G13755" s="2"/>
      <c r="H13755" s="2"/>
    </row>
    <row r="13756" spans="2:8">
      <c r="B13756" s="2" t="s">
        <v>14378</v>
      </c>
      <c r="C13756" s="2">
        <v>26</v>
      </c>
      <c r="D13756" s="2" t="s">
        <v>634</v>
      </c>
      <c r="E13756" s="2"/>
      <c r="F13756" s="2"/>
      <c r="G13756" s="2"/>
      <c r="H13756" s="2"/>
    </row>
    <row r="13757" spans="2:8">
      <c r="B13757" s="2" t="s">
        <v>14379</v>
      </c>
      <c r="C13757" s="2">
        <v>20</v>
      </c>
      <c r="D13757" s="2" t="s">
        <v>634</v>
      </c>
      <c r="E13757" s="2"/>
      <c r="F13757" s="2"/>
      <c r="G13757" s="2"/>
      <c r="H13757" s="2"/>
    </row>
    <row r="13758" spans="2:8">
      <c r="B13758" s="2" t="s">
        <v>14380</v>
      </c>
      <c r="C13758" s="2">
        <v>24</v>
      </c>
      <c r="D13758" s="2" t="s">
        <v>634</v>
      </c>
      <c r="E13758" s="2"/>
      <c r="F13758" s="2"/>
      <c r="G13758" s="2"/>
      <c r="H13758" s="2"/>
    </row>
    <row r="13759" spans="2:8">
      <c r="B13759" s="2" t="s">
        <v>14381</v>
      </c>
      <c r="C13759" s="2">
        <v>27</v>
      </c>
      <c r="D13759" s="2" t="s">
        <v>634</v>
      </c>
      <c r="E13759" s="2"/>
      <c r="F13759" s="2"/>
      <c r="G13759" s="2"/>
      <c r="H13759" s="2"/>
    </row>
    <row r="13760" spans="2:8">
      <c r="B13760" s="2" t="s">
        <v>14382</v>
      </c>
      <c r="C13760" s="2">
        <v>28</v>
      </c>
      <c r="D13760" s="2" t="s">
        <v>634</v>
      </c>
      <c r="E13760" s="2"/>
      <c r="F13760" s="2"/>
      <c r="G13760" s="2"/>
      <c r="H13760" s="2"/>
    </row>
    <row r="13761" spans="2:8">
      <c r="B13761" s="2" t="s">
        <v>14383</v>
      </c>
      <c r="C13761" s="2">
        <v>28</v>
      </c>
      <c r="D13761" s="2" t="s">
        <v>634</v>
      </c>
      <c r="E13761" s="2"/>
      <c r="F13761" s="2"/>
      <c r="G13761" s="2"/>
      <c r="H13761" s="2"/>
    </row>
    <row r="13762" spans="2:8">
      <c r="B13762" s="2" t="s">
        <v>14384</v>
      </c>
      <c r="C13762" s="2">
        <v>17</v>
      </c>
      <c r="D13762" s="2" t="s">
        <v>634</v>
      </c>
      <c r="E13762" s="2"/>
      <c r="F13762" s="2"/>
      <c r="G13762" s="2"/>
      <c r="H13762" s="2"/>
    </row>
    <row r="13763" spans="2:8">
      <c r="B13763" s="2" t="s">
        <v>14385</v>
      </c>
      <c r="C13763" s="2">
        <v>17</v>
      </c>
      <c r="D13763" s="2" t="s">
        <v>634</v>
      </c>
      <c r="E13763" s="2"/>
      <c r="F13763" s="2"/>
      <c r="G13763" s="2"/>
      <c r="H13763" s="2"/>
    </row>
    <row r="13764" spans="2:8">
      <c r="B13764" s="2" t="s">
        <v>14386</v>
      </c>
      <c r="C13764" s="2">
        <v>15</v>
      </c>
      <c r="D13764" s="2" t="s">
        <v>634</v>
      </c>
      <c r="E13764" s="2"/>
      <c r="F13764" s="2"/>
      <c r="G13764" s="2"/>
      <c r="H13764" s="2"/>
    </row>
    <row r="13765" spans="2:8">
      <c r="B13765" s="2" t="s">
        <v>14387</v>
      </c>
      <c r="C13765" s="2">
        <v>13</v>
      </c>
      <c r="D13765" s="2" t="s">
        <v>634</v>
      </c>
      <c r="E13765" s="2"/>
      <c r="F13765" s="2"/>
      <c r="G13765" s="2"/>
      <c r="H13765" s="2"/>
    </row>
    <row r="13766" spans="2:8">
      <c r="B13766" s="2" t="s">
        <v>14388</v>
      </c>
      <c r="C13766" s="2">
        <v>19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18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17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18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17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17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34</v>
      </c>
      <c r="D13772" s="2" t="s">
        <v>634</v>
      </c>
      <c r="E13772" s="2"/>
      <c r="F13772" s="2"/>
      <c r="G13772" s="2"/>
      <c r="H13772" s="2"/>
    </row>
    <row r="13773" spans="2:8">
      <c r="B13773" s="2" t="s">
        <v>14395</v>
      </c>
      <c r="C13773" s="2">
        <v>34</v>
      </c>
      <c r="D13773" s="2" t="s">
        <v>634</v>
      </c>
      <c r="E13773" s="2"/>
      <c r="F13773" s="2"/>
      <c r="G13773" s="2"/>
      <c r="H13773" s="2"/>
    </row>
    <row r="13774" spans="2:8">
      <c r="B13774" s="2" t="s">
        <v>14396</v>
      </c>
      <c r="C13774" s="2">
        <v>37</v>
      </c>
      <c r="D13774" s="2" t="s">
        <v>634</v>
      </c>
      <c r="E13774" s="2"/>
      <c r="F13774" s="2"/>
      <c r="G13774" s="2"/>
      <c r="H13774" s="2"/>
    </row>
    <row r="13775" spans="2:8">
      <c r="B13775" s="2" t="s">
        <v>14397</v>
      </c>
      <c r="C13775" s="2">
        <v>12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13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14399</v>
      </c>
      <c r="C13777" s="2">
        <v>12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14400</v>
      </c>
      <c r="C13778" s="2">
        <v>17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14401</v>
      </c>
      <c r="C13779" s="2">
        <v>16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14402</v>
      </c>
      <c r="C13780" s="2">
        <v>15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14403</v>
      </c>
      <c r="C13781" s="2">
        <v>15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14404</v>
      </c>
      <c r="C13782" s="2">
        <v>14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14405</v>
      </c>
      <c r="C13783" s="2">
        <v>14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14406</v>
      </c>
      <c r="C13784" s="2">
        <v>19</v>
      </c>
      <c r="D13784" s="2" t="s">
        <v>634</v>
      </c>
      <c r="E13784" s="2"/>
      <c r="F13784" s="2"/>
      <c r="G13784" s="2"/>
      <c r="H13784" s="2"/>
    </row>
    <row r="13785" spans="2:8">
      <c r="B13785" s="2" t="s">
        <v>14407</v>
      </c>
      <c r="C13785" s="2">
        <v>19</v>
      </c>
      <c r="D13785" s="2" t="s">
        <v>634</v>
      </c>
      <c r="E13785" s="2"/>
      <c r="F13785" s="2"/>
      <c r="G13785" s="2"/>
      <c r="H13785" s="2"/>
    </row>
    <row r="13786" spans="2:8">
      <c r="B13786" s="2" t="s">
        <v>14408</v>
      </c>
      <c r="C13786" s="2">
        <v>20</v>
      </c>
      <c r="D13786" s="2" t="s">
        <v>634</v>
      </c>
      <c r="E13786" s="2"/>
      <c r="F13786" s="2"/>
      <c r="G13786" s="2"/>
      <c r="H13786" s="2"/>
    </row>
    <row r="13787" spans="2:8">
      <c r="B13787" s="2" t="s">
        <v>14409</v>
      </c>
      <c r="C13787" s="2">
        <v>21</v>
      </c>
      <c r="D13787" s="2" t="s">
        <v>634</v>
      </c>
      <c r="E13787" s="2"/>
      <c r="F13787" s="2"/>
      <c r="G13787" s="2"/>
      <c r="H13787" s="2"/>
    </row>
    <row r="13788" spans="2:8">
      <c r="B13788" s="2" t="s">
        <v>14410</v>
      </c>
      <c r="C13788" s="2">
        <v>20</v>
      </c>
      <c r="D13788" s="2" t="s">
        <v>634</v>
      </c>
      <c r="E13788" s="2"/>
      <c r="F13788" s="2"/>
      <c r="G13788" s="2"/>
      <c r="H13788" s="2"/>
    </row>
    <row r="13789" spans="2:8">
      <c r="B13789" s="2" t="s">
        <v>14411</v>
      </c>
      <c r="C13789" s="2">
        <v>29</v>
      </c>
      <c r="D13789" s="2" t="s">
        <v>634</v>
      </c>
      <c r="E13789" s="2"/>
      <c r="F13789" s="2"/>
      <c r="G13789" s="2"/>
      <c r="H13789" s="2"/>
    </row>
    <row r="13790" spans="2:8">
      <c r="B13790" s="2" t="s">
        <v>14412</v>
      </c>
      <c r="C13790" s="2">
        <v>30</v>
      </c>
      <c r="D13790" s="2" t="s">
        <v>634</v>
      </c>
      <c r="E13790" s="2"/>
      <c r="F13790" s="2"/>
      <c r="G13790" s="2"/>
      <c r="H13790" s="2"/>
    </row>
    <row r="13791" spans="2:8">
      <c r="B13791" s="2" t="s">
        <v>14413</v>
      </c>
      <c r="C13791" s="2">
        <v>30</v>
      </c>
      <c r="D13791" s="2" t="s">
        <v>634</v>
      </c>
      <c r="E13791" s="2"/>
      <c r="F13791" s="2"/>
      <c r="G13791" s="2"/>
      <c r="H13791" s="2"/>
    </row>
    <row r="13792" spans="2:8">
      <c r="B13792" s="2" t="s">
        <v>14414</v>
      </c>
      <c r="C13792" s="2">
        <v>30</v>
      </c>
      <c r="D13792" s="2" t="s">
        <v>634</v>
      </c>
      <c r="E13792" s="2"/>
      <c r="F13792" s="2"/>
      <c r="G13792" s="2"/>
      <c r="H13792" s="2"/>
    </row>
    <row r="13793" spans="2:8">
      <c r="B13793" s="2" t="s">
        <v>14415</v>
      </c>
      <c r="C13793" s="2">
        <v>20</v>
      </c>
      <c r="D13793" s="2" t="s">
        <v>634</v>
      </c>
      <c r="E13793" s="2"/>
      <c r="F13793" s="2"/>
      <c r="G13793" s="2"/>
      <c r="H13793" s="2"/>
    </row>
    <row r="13794" spans="2:8">
      <c r="B13794" s="2" t="s">
        <v>14416</v>
      </c>
      <c r="C13794" s="2">
        <v>20</v>
      </c>
      <c r="D13794" s="2" t="s">
        <v>634</v>
      </c>
      <c r="E13794" s="2"/>
      <c r="F13794" s="2"/>
      <c r="G13794" s="2"/>
      <c r="H13794" s="2"/>
    </row>
    <row r="13795" spans="2:8">
      <c r="B13795" s="2" t="s">
        <v>14417</v>
      </c>
      <c r="C13795" s="2">
        <v>19</v>
      </c>
      <c r="D13795" s="2" t="s">
        <v>634</v>
      </c>
      <c r="E13795" s="2"/>
      <c r="F13795" s="2"/>
      <c r="G13795" s="2"/>
      <c r="H13795" s="2"/>
    </row>
    <row r="13796" spans="2:8">
      <c r="B13796" s="2" t="s">
        <v>14418</v>
      </c>
      <c r="C13796" s="2">
        <v>19</v>
      </c>
      <c r="D13796" s="2" t="s">
        <v>634</v>
      </c>
      <c r="E13796" s="2"/>
      <c r="F13796" s="2"/>
      <c r="G13796" s="2"/>
      <c r="H13796" s="2"/>
    </row>
    <row r="13797" spans="2:8">
      <c r="B13797" s="2" t="s">
        <v>14419</v>
      </c>
      <c r="C13797" s="2">
        <v>18</v>
      </c>
      <c r="D13797" s="2" t="s">
        <v>634</v>
      </c>
      <c r="E13797" s="2"/>
      <c r="F13797" s="2"/>
      <c r="G13797" s="2"/>
      <c r="H13797" s="2"/>
    </row>
    <row r="13798" spans="2:8">
      <c r="B13798" s="2" t="s">
        <v>14420</v>
      </c>
      <c r="C13798" s="2">
        <v>19</v>
      </c>
      <c r="D13798" s="2" t="s">
        <v>634</v>
      </c>
      <c r="E13798" s="2"/>
      <c r="F13798" s="2"/>
      <c r="G13798" s="2"/>
      <c r="H13798" s="2"/>
    </row>
    <row r="13799" spans="2:8">
      <c r="B13799" s="2" t="s">
        <v>14421</v>
      </c>
      <c r="C13799" s="2">
        <v>26</v>
      </c>
      <c r="D13799" s="2" t="s">
        <v>634</v>
      </c>
      <c r="E13799" s="2"/>
      <c r="F13799" s="2"/>
      <c r="G13799" s="2"/>
      <c r="H13799" s="2"/>
    </row>
    <row r="13800" spans="2:8">
      <c r="B13800" s="2" t="s">
        <v>14422</v>
      </c>
      <c r="C13800" s="2">
        <v>26</v>
      </c>
      <c r="D13800" s="2" t="s">
        <v>634</v>
      </c>
      <c r="E13800" s="2"/>
      <c r="F13800" s="2"/>
      <c r="G13800" s="2"/>
      <c r="H13800" s="2"/>
    </row>
    <row r="13801" spans="2:8">
      <c r="B13801" s="2" t="s">
        <v>14423</v>
      </c>
      <c r="C13801" s="2">
        <v>24</v>
      </c>
      <c r="D13801" s="2" t="s">
        <v>634</v>
      </c>
      <c r="E13801" s="2"/>
      <c r="F13801" s="2"/>
      <c r="G13801" s="2"/>
      <c r="H13801" s="2"/>
    </row>
    <row r="13802" spans="2:8">
      <c r="B13802" s="2" t="s">
        <v>14424</v>
      </c>
      <c r="C13802" s="2">
        <v>25</v>
      </c>
      <c r="D13802" s="2" t="s">
        <v>634</v>
      </c>
      <c r="E13802" s="2"/>
      <c r="F13802" s="2"/>
      <c r="G13802" s="2"/>
      <c r="H13802" s="2"/>
    </row>
    <row r="13803" spans="2:8">
      <c r="B13803" s="2" t="s">
        <v>14425</v>
      </c>
      <c r="C13803" s="2">
        <v>20</v>
      </c>
      <c r="D13803" s="2" t="s">
        <v>634</v>
      </c>
      <c r="E13803" s="2"/>
      <c r="F13803" s="2"/>
      <c r="G13803" s="2"/>
      <c r="H13803" s="2"/>
    </row>
    <row r="13804" spans="2:8">
      <c r="B13804" s="2" t="s">
        <v>14426</v>
      </c>
      <c r="C13804" s="2">
        <v>21</v>
      </c>
      <c r="D13804" s="2" t="s">
        <v>634</v>
      </c>
      <c r="E13804" s="2"/>
      <c r="F13804" s="2"/>
      <c r="G13804" s="2"/>
      <c r="H13804" s="2"/>
    </row>
    <row r="13805" spans="2:8">
      <c r="B13805" s="2" t="s">
        <v>14427</v>
      </c>
      <c r="C13805" s="2">
        <v>22</v>
      </c>
      <c r="D13805" s="2" t="s">
        <v>634</v>
      </c>
      <c r="E13805" s="2"/>
      <c r="F13805" s="2"/>
      <c r="G13805" s="2"/>
      <c r="H13805" s="2"/>
    </row>
    <row r="13806" spans="2:8">
      <c r="B13806" s="2" t="s">
        <v>14428</v>
      </c>
      <c r="C13806" s="2">
        <v>22</v>
      </c>
      <c r="D13806" s="2" t="s">
        <v>634</v>
      </c>
      <c r="E13806" s="2"/>
      <c r="F13806" s="2"/>
      <c r="G13806" s="2"/>
      <c r="H13806" s="2"/>
    </row>
    <row r="13807" spans="2:8">
      <c r="B13807" s="2" t="s">
        <v>14429</v>
      </c>
      <c r="C13807" s="2">
        <v>21</v>
      </c>
      <c r="D13807" s="2" t="s">
        <v>634</v>
      </c>
      <c r="E13807" s="2"/>
      <c r="F13807" s="2"/>
      <c r="G13807" s="2"/>
      <c r="H13807" s="2"/>
    </row>
    <row r="13808" spans="2:8">
      <c r="B13808" s="2" t="s">
        <v>14430</v>
      </c>
      <c r="C13808" s="2">
        <v>16</v>
      </c>
      <c r="D13808" s="2" t="s">
        <v>634</v>
      </c>
      <c r="E13808" s="2"/>
      <c r="F13808" s="2"/>
      <c r="G13808" s="2"/>
      <c r="H13808" s="2"/>
    </row>
    <row r="13809" spans="2:8">
      <c r="B13809" s="2" t="s">
        <v>14431</v>
      </c>
      <c r="C13809" s="2">
        <v>16</v>
      </c>
      <c r="D13809" s="2" t="s">
        <v>634</v>
      </c>
      <c r="E13809" s="2"/>
      <c r="F13809" s="2"/>
      <c r="G13809" s="2"/>
      <c r="H13809" s="2"/>
    </row>
    <row r="13810" spans="2:8">
      <c r="B13810" s="2" t="s">
        <v>14432</v>
      </c>
      <c r="C13810" s="2">
        <v>16</v>
      </c>
      <c r="D13810" s="2" t="s">
        <v>634</v>
      </c>
      <c r="E13810" s="2"/>
      <c r="F13810" s="2"/>
      <c r="G13810" s="2"/>
      <c r="H13810" s="2"/>
    </row>
    <row r="13811" spans="2:8">
      <c r="B13811" s="2" t="s">
        <v>14433</v>
      </c>
      <c r="C13811" s="2">
        <v>17</v>
      </c>
      <c r="D13811" s="2" t="s">
        <v>634</v>
      </c>
      <c r="E13811" s="2"/>
      <c r="F13811" s="2"/>
      <c r="G13811" s="2"/>
      <c r="H13811" s="2"/>
    </row>
    <row r="13812" spans="2:8">
      <c r="B13812" s="2" t="s">
        <v>14434</v>
      </c>
      <c r="C13812" s="2">
        <v>24</v>
      </c>
      <c r="D13812" s="2" t="s">
        <v>634</v>
      </c>
      <c r="E13812" s="2"/>
      <c r="F13812" s="2"/>
      <c r="G13812" s="2"/>
      <c r="H13812" s="2"/>
    </row>
    <row r="13813" spans="2:8">
      <c r="B13813" s="2" t="s">
        <v>14435</v>
      </c>
      <c r="C13813" s="2">
        <v>25</v>
      </c>
      <c r="D13813" s="2" t="s">
        <v>634</v>
      </c>
      <c r="E13813" s="2"/>
      <c r="F13813" s="2"/>
      <c r="G13813" s="2"/>
      <c r="H13813" s="2"/>
    </row>
    <row r="13814" spans="2:8">
      <c r="B13814" s="2" t="s">
        <v>14436</v>
      </c>
      <c r="C13814" s="2">
        <v>25</v>
      </c>
      <c r="D13814" s="2" t="s">
        <v>634</v>
      </c>
      <c r="E13814" s="2"/>
      <c r="F13814" s="2"/>
      <c r="G13814" s="2"/>
      <c r="H13814" s="2"/>
    </row>
    <row r="13815" spans="2:8">
      <c r="B13815" s="2" t="s">
        <v>14437</v>
      </c>
      <c r="C13815" s="2">
        <v>25</v>
      </c>
      <c r="D13815" s="2" t="s">
        <v>634</v>
      </c>
      <c r="E13815" s="2"/>
      <c r="F13815" s="2"/>
      <c r="G13815" s="2"/>
      <c r="H13815" s="2"/>
    </row>
    <row r="13816" spans="2:8">
      <c r="B13816" s="2" t="s">
        <v>14438</v>
      </c>
      <c r="C13816" s="2">
        <v>25</v>
      </c>
      <c r="D13816" s="2" t="s">
        <v>634</v>
      </c>
      <c r="E13816" s="2"/>
      <c r="F13816" s="2"/>
      <c r="G13816" s="2"/>
      <c r="H13816" s="2"/>
    </row>
    <row r="13817" spans="2:8">
      <c r="B13817" s="2" t="s">
        <v>14439</v>
      </c>
      <c r="C13817" s="2">
        <v>11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14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16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26</v>
      </c>
      <c r="D13820" s="2" t="s">
        <v>634</v>
      </c>
      <c r="E13820" s="2"/>
      <c r="F13820" s="2"/>
      <c r="G13820" s="2"/>
      <c r="H13820" s="2"/>
    </row>
    <row r="13821" spans="2:8">
      <c r="B13821" s="2" t="s">
        <v>14443</v>
      </c>
      <c r="C13821" s="2">
        <v>27</v>
      </c>
      <c r="D13821" s="2" t="s">
        <v>634</v>
      </c>
      <c r="E13821" s="2"/>
      <c r="F13821" s="2"/>
      <c r="G13821" s="2"/>
      <c r="H13821" s="2"/>
    </row>
    <row r="13822" spans="2:8">
      <c r="B13822" s="2" t="s">
        <v>14444</v>
      </c>
      <c r="C13822" s="2">
        <v>27</v>
      </c>
      <c r="D13822" s="2" t="s">
        <v>634</v>
      </c>
      <c r="E13822" s="2"/>
      <c r="F13822" s="2"/>
      <c r="G13822" s="2"/>
      <c r="H13822" s="2"/>
    </row>
    <row r="13823" spans="2:8">
      <c r="B13823" s="2" t="s">
        <v>14445</v>
      </c>
      <c r="C13823" s="2">
        <v>18</v>
      </c>
      <c r="D13823" s="2" t="s">
        <v>634</v>
      </c>
      <c r="E13823" s="2"/>
      <c r="F13823" s="2"/>
      <c r="G13823" s="2"/>
      <c r="H13823" s="2"/>
    </row>
    <row r="13824" spans="2:8">
      <c r="B13824" s="2" t="s">
        <v>14446</v>
      </c>
      <c r="C13824" s="2">
        <v>38</v>
      </c>
      <c r="D13824" s="2" t="s">
        <v>634</v>
      </c>
      <c r="E13824" s="2"/>
      <c r="F13824" s="2"/>
      <c r="G13824" s="2"/>
      <c r="H13824" s="2"/>
    </row>
    <row r="13825" spans="2:8">
      <c r="B13825" s="2" t="s">
        <v>14447</v>
      </c>
      <c r="C13825" s="2">
        <v>36</v>
      </c>
      <c r="D13825" s="2" t="s">
        <v>634</v>
      </c>
      <c r="E13825" s="2"/>
      <c r="F13825" s="2"/>
      <c r="G13825" s="2"/>
      <c r="H13825" s="2"/>
    </row>
    <row r="13826" spans="2:8">
      <c r="B13826" s="2" t="s">
        <v>14448</v>
      </c>
      <c r="C13826" s="2">
        <v>36</v>
      </c>
      <c r="D13826" s="2" t="s">
        <v>634</v>
      </c>
      <c r="E13826" s="2"/>
      <c r="F13826" s="2"/>
      <c r="G13826" s="2"/>
      <c r="H13826" s="2"/>
    </row>
    <row r="13827" spans="2:8">
      <c r="B13827" s="2" t="s">
        <v>14449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30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15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13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26</v>
      </c>
      <c r="D13834" s="2" t="s">
        <v>634</v>
      </c>
      <c r="E13834" s="2"/>
      <c r="F13834" s="2"/>
      <c r="G13834" s="2"/>
      <c r="H13834" s="2"/>
    </row>
    <row r="13835" spans="2:8">
      <c r="B13835" s="2" t="s">
        <v>14457</v>
      </c>
      <c r="C13835" s="2">
        <v>27</v>
      </c>
      <c r="D13835" s="2" t="s">
        <v>634</v>
      </c>
      <c r="E13835" s="2"/>
      <c r="F13835" s="2"/>
      <c r="G13835" s="2"/>
      <c r="H13835" s="2"/>
    </row>
    <row r="13836" spans="2:8">
      <c r="B13836" s="2" t="s">
        <v>14458</v>
      </c>
      <c r="C13836" s="2">
        <v>27</v>
      </c>
      <c r="D13836" s="2" t="s">
        <v>634</v>
      </c>
      <c r="E13836" s="2"/>
      <c r="F13836" s="2"/>
      <c r="G13836" s="2"/>
      <c r="H13836" s="2"/>
    </row>
    <row r="13837" spans="2:8">
      <c r="B13837" s="2" t="s">
        <v>14459</v>
      </c>
      <c r="C13837" s="2">
        <v>27</v>
      </c>
      <c r="D13837" s="2" t="s">
        <v>634</v>
      </c>
      <c r="E13837" s="2"/>
      <c r="F13837" s="2"/>
      <c r="G13837" s="2"/>
      <c r="H13837" s="2"/>
    </row>
    <row r="13838" spans="2:8">
      <c r="B13838" s="2" t="s">
        <v>14460</v>
      </c>
      <c r="C13838" s="2">
        <v>22</v>
      </c>
      <c r="D13838" s="2" t="s">
        <v>634</v>
      </c>
      <c r="E13838" s="2"/>
      <c r="F13838" s="2"/>
      <c r="G13838" s="2"/>
      <c r="H13838" s="2"/>
    </row>
    <row r="13839" spans="2:8">
      <c r="B13839" s="2" t="s">
        <v>14461</v>
      </c>
      <c r="C13839" s="2">
        <v>22</v>
      </c>
      <c r="D13839" s="2" t="s">
        <v>634</v>
      </c>
      <c r="E13839" s="2"/>
      <c r="F13839" s="2"/>
      <c r="G13839" s="2"/>
      <c r="H13839" s="2"/>
    </row>
    <row r="13840" spans="2:8">
      <c r="B13840" s="2" t="s">
        <v>14462</v>
      </c>
      <c r="C13840" s="2">
        <v>23</v>
      </c>
      <c r="D13840" s="2" t="s">
        <v>634</v>
      </c>
      <c r="E13840" s="2"/>
      <c r="F13840" s="2"/>
      <c r="G13840" s="2"/>
      <c r="H13840" s="2"/>
    </row>
    <row r="13841" spans="2:8">
      <c r="B13841" s="2" t="s">
        <v>14463</v>
      </c>
      <c r="C13841" s="2">
        <v>22</v>
      </c>
      <c r="D13841" s="2" t="s">
        <v>634</v>
      </c>
      <c r="E13841" s="2"/>
      <c r="F13841" s="2"/>
      <c r="G13841" s="2"/>
      <c r="H13841" s="2"/>
    </row>
    <row r="13842" spans="2:8">
      <c r="B13842" s="2" t="s">
        <v>14464</v>
      </c>
      <c r="C13842" s="2">
        <v>22</v>
      </c>
      <c r="D13842" s="2" t="s">
        <v>634</v>
      </c>
      <c r="E13842" s="2"/>
      <c r="F13842" s="2"/>
      <c r="G13842" s="2"/>
      <c r="H13842" s="2"/>
    </row>
    <row r="13843" spans="2:8">
      <c r="B13843" s="2" t="s">
        <v>14465</v>
      </c>
      <c r="C13843" s="2">
        <v>25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23</v>
      </c>
      <c r="D13845" s="2" t="s">
        <v>634</v>
      </c>
      <c r="E13845" s="2"/>
      <c r="F13845" s="2"/>
      <c r="G13845" s="2"/>
      <c r="H13845" s="2"/>
    </row>
    <row r="13846" spans="2:8">
      <c r="B13846" s="2" t="s">
        <v>14468</v>
      </c>
      <c r="C13846" s="2">
        <v>25</v>
      </c>
      <c r="D13846" s="2" t="s">
        <v>634</v>
      </c>
      <c r="E13846" s="2"/>
      <c r="F13846" s="2"/>
      <c r="G13846" s="2"/>
      <c r="H13846" s="2"/>
    </row>
    <row r="13847" spans="2:8">
      <c r="B13847" s="2" t="s">
        <v>14469</v>
      </c>
      <c r="C13847" s="2">
        <v>25</v>
      </c>
      <c r="D13847" s="2" t="s">
        <v>634</v>
      </c>
      <c r="E13847" s="2"/>
      <c r="F13847" s="2"/>
      <c r="G13847" s="2"/>
      <c r="H13847" s="2"/>
    </row>
    <row r="13848" spans="2:8">
      <c r="B13848" s="2" t="s">
        <v>14470</v>
      </c>
      <c r="C13848" s="2">
        <v>25</v>
      </c>
      <c r="D13848" s="2" t="s">
        <v>634</v>
      </c>
      <c r="E13848" s="2"/>
      <c r="F13848" s="2"/>
      <c r="G13848" s="2"/>
      <c r="H13848" s="2"/>
    </row>
    <row r="13849" spans="2:8">
      <c r="B13849" s="2" t="s">
        <v>14471</v>
      </c>
      <c r="C13849" s="2">
        <v>23</v>
      </c>
      <c r="D13849" s="2" t="s">
        <v>634</v>
      </c>
      <c r="E13849" s="2"/>
      <c r="F13849" s="2"/>
      <c r="G13849" s="2"/>
      <c r="H13849" s="2"/>
    </row>
    <row r="13850" spans="2:8">
      <c r="B13850" s="2" t="s">
        <v>14472</v>
      </c>
      <c r="C13850" s="2">
        <v>24</v>
      </c>
      <c r="D13850" s="2" t="s">
        <v>634</v>
      </c>
      <c r="E13850" s="2"/>
      <c r="F13850" s="2"/>
      <c r="G13850" s="2"/>
      <c r="H13850" s="2"/>
    </row>
    <row r="13851" spans="2:8">
      <c r="B13851" s="2" t="s">
        <v>14473</v>
      </c>
      <c r="C13851" s="2">
        <v>24</v>
      </c>
      <c r="D13851" s="2" t="s">
        <v>634</v>
      </c>
      <c r="E13851" s="2"/>
      <c r="F13851" s="2"/>
      <c r="G13851" s="2"/>
      <c r="H13851" s="2"/>
    </row>
    <row r="13852" spans="2:8">
      <c r="B13852" s="2" t="s">
        <v>14474</v>
      </c>
      <c r="C13852" s="2">
        <v>24</v>
      </c>
      <c r="D13852" s="2" t="s">
        <v>634</v>
      </c>
      <c r="E13852" s="2"/>
      <c r="F13852" s="2"/>
      <c r="G13852" s="2"/>
      <c r="H13852" s="2"/>
    </row>
    <row r="13853" spans="2:8">
      <c r="B13853" s="2" t="s">
        <v>14475</v>
      </c>
      <c r="C13853" s="2">
        <v>24</v>
      </c>
      <c r="D13853" s="2" t="s">
        <v>634</v>
      </c>
      <c r="E13853" s="2"/>
      <c r="F13853" s="2"/>
      <c r="G13853" s="2"/>
      <c r="H13853" s="2"/>
    </row>
    <row r="13854" spans="2:8">
      <c r="B13854" s="2" t="s">
        <v>14476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24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25</v>
      </c>
      <c r="D13857" s="2" t="s">
        <v>634</v>
      </c>
      <c r="E13857" s="2"/>
      <c r="F13857" s="2"/>
      <c r="G13857" s="2"/>
      <c r="H13857" s="2"/>
    </row>
    <row r="13858" spans="2:8">
      <c r="B13858" s="2" t="s">
        <v>14480</v>
      </c>
      <c r="C13858" s="2">
        <v>25</v>
      </c>
      <c r="D13858" s="2" t="s">
        <v>634</v>
      </c>
      <c r="E13858" s="2"/>
      <c r="F13858" s="2"/>
      <c r="G13858" s="2"/>
      <c r="H13858" s="2"/>
    </row>
    <row r="13859" spans="2:8">
      <c r="B13859" s="2" t="s">
        <v>14481</v>
      </c>
      <c r="C13859" s="2">
        <v>24</v>
      </c>
      <c r="D13859" s="2" t="s">
        <v>634</v>
      </c>
      <c r="E13859" s="2"/>
      <c r="F13859" s="2"/>
      <c r="G13859" s="2"/>
      <c r="H13859" s="2"/>
    </row>
    <row r="13860" spans="2:8">
      <c r="B13860" s="2" t="s">
        <v>14482</v>
      </c>
      <c r="C13860" s="2">
        <v>25</v>
      </c>
      <c r="D13860" s="2" t="s">
        <v>634</v>
      </c>
      <c r="E13860" s="2"/>
      <c r="F13860" s="2"/>
      <c r="G13860" s="2"/>
      <c r="H13860" s="2"/>
    </row>
    <row r="13861" spans="2:8">
      <c r="B13861" s="2" t="s">
        <v>14483</v>
      </c>
      <c r="C13861" s="2">
        <v>15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16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16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16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16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16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12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23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22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21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14496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14497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14498</v>
      </c>
      <c r="C13876" s="2">
        <v>32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14499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14500</v>
      </c>
      <c r="C13878" s="2">
        <v>17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14501</v>
      </c>
      <c r="C13879" s="2">
        <v>22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14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14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23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23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25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22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24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26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25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21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17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18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16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25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25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14534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14535</v>
      </c>
      <c r="C13913" s="2">
        <v>22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14536</v>
      </c>
      <c r="C13914" s="2">
        <v>24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22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23</v>
      </c>
      <c r="D13918" s="2" t="s">
        <v>634</v>
      </c>
      <c r="E13918" s="2"/>
      <c r="F13918" s="2"/>
      <c r="G13918" s="2"/>
      <c r="H13918" s="2"/>
    </row>
    <row r="13919" spans="2:8">
      <c r="B13919" s="2" t="s">
        <v>14541</v>
      </c>
      <c r="C13919" s="2">
        <v>23</v>
      </c>
      <c r="D13919" s="2" t="s">
        <v>634</v>
      </c>
      <c r="E13919" s="2"/>
      <c r="F13919" s="2"/>
      <c r="G13919" s="2"/>
      <c r="H13919" s="2"/>
    </row>
    <row r="13920" spans="2:8">
      <c r="B13920" s="2" t="s">
        <v>14542</v>
      </c>
      <c r="C13920" s="2">
        <v>22</v>
      </c>
      <c r="D13920" s="2" t="s">
        <v>634</v>
      </c>
      <c r="E13920" s="2"/>
      <c r="F13920" s="2"/>
      <c r="G13920" s="2"/>
      <c r="H13920" s="2"/>
    </row>
    <row r="13921" spans="2:8">
      <c r="B13921" s="2" t="s">
        <v>14543</v>
      </c>
      <c r="C13921" s="2">
        <v>19</v>
      </c>
      <c r="D13921" s="2" t="s">
        <v>634</v>
      </c>
      <c r="E13921" s="2"/>
      <c r="F13921" s="2"/>
      <c r="G13921" s="2"/>
      <c r="H13921" s="2"/>
    </row>
    <row r="13922" spans="2:8">
      <c r="B13922" s="2" t="s">
        <v>14544</v>
      </c>
      <c r="C13922" s="2">
        <v>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12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14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17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10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10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9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20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18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19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12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12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13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13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18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17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14569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14570</v>
      </c>
      <c r="C13948" s="2">
        <v>33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14571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14572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14573</v>
      </c>
      <c r="C13951" s="2">
        <v>18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14574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14575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14576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14577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14578</v>
      </c>
      <c r="C13956" s="2">
        <v>21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14579</v>
      </c>
      <c r="C13957" s="2">
        <v>21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14580</v>
      </c>
      <c r="C13958" s="2">
        <v>22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14581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14582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14583</v>
      </c>
      <c r="C13961" s="2">
        <v>23</v>
      </c>
      <c r="D13961" s="2" t="s">
        <v>634</v>
      </c>
      <c r="E13961" s="2"/>
      <c r="F13961" s="2"/>
      <c r="G13961" s="2"/>
      <c r="H13961" s="2"/>
    </row>
    <row r="13962" spans="2:8">
      <c r="B13962" s="2" t="s">
        <v>14584</v>
      </c>
      <c r="C13962" s="2">
        <v>23</v>
      </c>
      <c r="D13962" s="2" t="s">
        <v>634</v>
      </c>
      <c r="E13962" s="2"/>
      <c r="F13962" s="2"/>
      <c r="G13962" s="2"/>
      <c r="H13962" s="2"/>
    </row>
    <row r="13963" spans="2:8">
      <c r="B13963" s="2" t="s">
        <v>14585</v>
      </c>
      <c r="C13963" s="2">
        <v>24</v>
      </c>
      <c r="D13963" s="2" t="s">
        <v>634</v>
      </c>
      <c r="E13963" s="2"/>
      <c r="F13963" s="2"/>
      <c r="G13963" s="2"/>
      <c r="H13963" s="2"/>
    </row>
    <row r="13964" spans="2:8">
      <c r="B13964" s="2" t="s">
        <v>14586</v>
      </c>
      <c r="C13964" s="2">
        <v>24</v>
      </c>
      <c r="D13964" s="2" t="s">
        <v>634</v>
      </c>
      <c r="E13964" s="2"/>
      <c r="F13964" s="2"/>
      <c r="G13964" s="2"/>
      <c r="H13964" s="2"/>
    </row>
    <row r="13965" spans="2:8">
      <c r="B13965" s="2" t="s">
        <v>14587</v>
      </c>
      <c r="C13965" s="2">
        <v>27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22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21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14609</v>
      </c>
      <c r="C13987" s="2">
        <v>27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14610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14611</v>
      </c>
      <c r="C13989" s="2">
        <v>22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36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15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16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24</v>
      </c>
      <c r="D13994" s="2" t="s">
        <v>634</v>
      </c>
      <c r="E13994" s="2"/>
      <c r="F13994" s="2"/>
      <c r="G13994" s="2"/>
      <c r="H13994" s="2"/>
    </row>
    <row r="13995" spans="2:8">
      <c r="B13995" s="2" t="s">
        <v>14617</v>
      </c>
      <c r="C13995" s="2">
        <v>24</v>
      </c>
      <c r="D13995" s="2" t="s">
        <v>634</v>
      </c>
      <c r="E13995" s="2"/>
      <c r="F13995" s="2"/>
      <c r="G13995" s="2"/>
      <c r="H13995" s="2"/>
    </row>
    <row r="13996" spans="2:8">
      <c r="B13996" s="2" t="s">
        <v>14618</v>
      </c>
      <c r="C13996" s="2">
        <v>25</v>
      </c>
      <c r="D13996" s="2" t="s">
        <v>634</v>
      </c>
      <c r="E13996" s="2"/>
      <c r="F13996" s="2"/>
      <c r="G13996" s="2"/>
      <c r="H13996" s="2"/>
    </row>
    <row r="13997" spans="2:8">
      <c r="B13997" s="2" t="s">
        <v>14619</v>
      </c>
      <c r="C13997" s="2">
        <v>24</v>
      </c>
      <c r="D13997" s="2" t="s">
        <v>634</v>
      </c>
      <c r="E13997" s="2"/>
      <c r="F13997" s="2"/>
      <c r="G13997" s="2"/>
      <c r="H13997" s="2"/>
    </row>
    <row r="13998" spans="2:8">
      <c r="B13998" s="2" t="s">
        <v>14620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14621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14622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14623</v>
      </c>
      <c r="C14001" s="2">
        <v>25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14624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14625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14626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14627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14628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14629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14631</v>
      </c>
      <c r="C14009" s="2">
        <v>20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14632</v>
      </c>
      <c r="C14010" s="2">
        <v>18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14633</v>
      </c>
      <c r="C14011" s="2">
        <v>17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17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17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17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11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11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11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28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14645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14646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14647</v>
      </c>
      <c r="C14025" s="2">
        <v>19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14648</v>
      </c>
      <c r="C14026" s="2">
        <v>17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14649</v>
      </c>
      <c r="C14027" s="2">
        <v>22</v>
      </c>
      <c r="D14027" s="2" t="s">
        <v>634</v>
      </c>
      <c r="E14027" s="2"/>
      <c r="F14027" s="2"/>
      <c r="G14027" s="2"/>
      <c r="H14027" s="2"/>
    </row>
    <row r="14028" spans="2:8">
      <c r="B14028" s="2" t="s">
        <v>14650</v>
      </c>
      <c r="C14028" s="2">
        <v>22</v>
      </c>
      <c r="D14028" s="2" t="s">
        <v>634</v>
      </c>
      <c r="E14028" s="2"/>
      <c r="F14028" s="2"/>
      <c r="G14028" s="2"/>
      <c r="H14028" s="2"/>
    </row>
    <row r="14029" spans="2:8">
      <c r="B14029" s="2" t="s">
        <v>14651</v>
      </c>
      <c r="C14029" s="2">
        <v>22</v>
      </c>
      <c r="D14029" s="2" t="s">
        <v>634</v>
      </c>
      <c r="E14029" s="2"/>
      <c r="F14029" s="2"/>
      <c r="G14029" s="2"/>
      <c r="H14029" s="2"/>
    </row>
    <row r="14030" spans="2:8">
      <c r="B14030" s="2" t="s">
        <v>14652</v>
      </c>
      <c r="C14030" s="2">
        <v>22</v>
      </c>
      <c r="D14030" s="2" t="s">
        <v>634</v>
      </c>
      <c r="E14030" s="2"/>
      <c r="F14030" s="2"/>
      <c r="G14030" s="2"/>
      <c r="H14030" s="2"/>
    </row>
    <row r="14031" spans="2:8">
      <c r="B14031" s="2" t="s">
        <v>14653</v>
      </c>
      <c r="C14031" s="2">
        <v>22</v>
      </c>
      <c r="D14031" s="2" t="s">
        <v>634</v>
      </c>
      <c r="E14031" s="2"/>
      <c r="F14031" s="2"/>
      <c r="G14031" s="2"/>
      <c r="H14031" s="2"/>
    </row>
    <row r="14032" spans="2:8">
      <c r="B14032" s="2" t="s">
        <v>14654</v>
      </c>
      <c r="C14032" s="2">
        <v>22</v>
      </c>
      <c r="D14032" s="2" t="s">
        <v>634</v>
      </c>
      <c r="E14032" s="2"/>
      <c r="F14032" s="2"/>
      <c r="G14032" s="2"/>
      <c r="H14032" s="2"/>
    </row>
    <row r="14033" spans="2:8">
      <c r="B14033" s="2" t="s">
        <v>14655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20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22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21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32</v>
      </c>
      <c r="D14044" s="2" t="s">
        <v>634</v>
      </c>
      <c r="E14044" s="2"/>
      <c r="F14044" s="2"/>
      <c r="G14044" s="2"/>
      <c r="H14044" s="2"/>
    </row>
    <row r="14045" spans="2:8">
      <c r="B14045" s="2" t="s">
        <v>14667</v>
      </c>
      <c r="C14045" s="2">
        <v>32</v>
      </c>
      <c r="D14045" s="2" t="s">
        <v>634</v>
      </c>
      <c r="E14045" s="2"/>
      <c r="F14045" s="2"/>
      <c r="G14045" s="2"/>
      <c r="H14045" s="2"/>
    </row>
    <row r="14046" spans="2:8">
      <c r="B14046" s="2" t="s">
        <v>14668</v>
      </c>
      <c r="C14046" s="2">
        <v>30</v>
      </c>
      <c r="D14046" s="2" t="s">
        <v>634</v>
      </c>
      <c r="E14046" s="2"/>
      <c r="F14046" s="2"/>
      <c r="G14046" s="2"/>
      <c r="H14046" s="2"/>
    </row>
    <row r="14047" spans="2:8">
      <c r="B14047" s="2" t="s">
        <v>14669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16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14671</v>
      </c>
      <c r="C14049" s="2">
        <v>15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14672</v>
      </c>
      <c r="C14050" s="2">
        <v>11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14673</v>
      </c>
      <c r="C14051" s="2">
        <v>12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14674</v>
      </c>
      <c r="C14052" s="2">
        <v>18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14675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22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25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28</v>
      </c>
      <c r="D14063" s="2" t="s">
        <v>634</v>
      </c>
      <c r="E14063" s="2"/>
      <c r="F14063" s="2"/>
      <c r="G14063" s="2"/>
      <c r="H14063" s="2"/>
    </row>
    <row r="14064" spans="2:8">
      <c r="B14064" s="2" t="s">
        <v>14686</v>
      </c>
      <c r="C14064" s="2">
        <v>29</v>
      </c>
      <c r="D14064" s="2" t="s">
        <v>634</v>
      </c>
      <c r="E14064" s="2"/>
      <c r="F14064" s="2"/>
      <c r="G14064" s="2"/>
      <c r="H14064" s="2"/>
    </row>
    <row r="14065" spans="2:8">
      <c r="B14065" s="2" t="s">
        <v>14687</v>
      </c>
      <c r="C14065" s="2">
        <v>29</v>
      </c>
      <c r="D14065" s="2" t="s">
        <v>634</v>
      </c>
      <c r="E14065" s="2"/>
      <c r="F14065" s="2"/>
      <c r="G14065" s="2"/>
      <c r="H14065" s="2"/>
    </row>
    <row r="14066" spans="2:8">
      <c r="B14066" s="2" t="s">
        <v>14688</v>
      </c>
      <c r="C14066" s="2">
        <v>27</v>
      </c>
      <c r="D14066" s="2" t="s">
        <v>634</v>
      </c>
      <c r="E14066" s="2"/>
      <c r="F14066" s="2"/>
      <c r="G14066" s="2"/>
      <c r="H14066" s="2"/>
    </row>
    <row r="14067" spans="2:8">
      <c r="B14067" s="2" t="s">
        <v>14689</v>
      </c>
      <c r="C14067" s="2">
        <v>23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14692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14693</v>
      </c>
      <c r="C14071" s="2">
        <v>39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14694</v>
      </c>
      <c r="C14072" s="2">
        <v>39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14695</v>
      </c>
      <c r="C14073" s="2">
        <v>39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14696</v>
      </c>
      <c r="C14074" s="2">
        <v>20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14697</v>
      </c>
      <c r="C14075" s="2">
        <v>12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14698</v>
      </c>
      <c r="C14076" s="2">
        <v>12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14699</v>
      </c>
      <c r="C14077" s="2">
        <v>15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14700</v>
      </c>
      <c r="C14078" s="2">
        <v>18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14701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14702</v>
      </c>
      <c r="C14080" s="2">
        <v>28</v>
      </c>
      <c r="D14080" s="2" t="s">
        <v>634</v>
      </c>
      <c r="E14080" s="2"/>
      <c r="F14080" s="2"/>
      <c r="G14080" s="2"/>
      <c r="H14080" s="2"/>
    </row>
    <row r="14081" spans="2:8">
      <c r="B14081" s="2" t="s">
        <v>14703</v>
      </c>
      <c r="C14081" s="2">
        <v>28</v>
      </c>
      <c r="D14081" s="2" t="s">
        <v>634</v>
      </c>
      <c r="E14081" s="2"/>
      <c r="F14081" s="2"/>
      <c r="G14081" s="2"/>
      <c r="H14081" s="2"/>
    </row>
    <row r="14082" spans="2:8">
      <c r="B14082" s="2" t="s">
        <v>14704</v>
      </c>
      <c r="C14082" s="2">
        <v>26</v>
      </c>
      <c r="D14082" s="2" t="s">
        <v>634</v>
      </c>
      <c r="E14082" s="2"/>
      <c r="F14082" s="2"/>
      <c r="G14082" s="2"/>
      <c r="H14082" s="2"/>
    </row>
    <row r="14083" spans="2:8">
      <c r="B14083" s="2" t="s">
        <v>14705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14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34</v>
      </c>
      <c r="D14086" s="2" t="s">
        <v>634</v>
      </c>
      <c r="E14086" s="2"/>
      <c r="F14086" s="2"/>
      <c r="G14086" s="2"/>
      <c r="H14086" s="2"/>
    </row>
    <row r="14087" spans="2:8">
      <c r="B14087" s="2" t="s">
        <v>14709</v>
      </c>
      <c r="C14087" s="2">
        <v>37</v>
      </c>
      <c r="D14087" s="2" t="s">
        <v>634</v>
      </c>
      <c r="E14087" s="2"/>
      <c r="F14087" s="2"/>
      <c r="G14087" s="2"/>
      <c r="H14087" s="2"/>
    </row>
    <row r="14088" spans="2:8">
      <c r="B14088" s="2" t="s">
        <v>14710</v>
      </c>
      <c r="C14088" s="2">
        <v>37</v>
      </c>
      <c r="D14088" s="2" t="s">
        <v>634</v>
      </c>
      <c r="E14088" s="2"/>
      <c r="F14088" s="2"/>
      <c r="G14088" s="2"/>
      <c r="H14088" s="2"/>
    </row>
    <row r="14089" spans="2:8">
      <c r="B14089" s="2" t="s">
        <v>14711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21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25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22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20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26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23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33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17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11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13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13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15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17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16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14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21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22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20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19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24</v>
      </c>
      <c r="D14124" s="2" t="s">
        <v>634</v>
      </c>
      <c r="E14124" s="2"/>
      <c r="F14124" s="2"/>
      <c r="G14124" s="2"/>
      <c r="H14124" s="2"/>
    </row>
    <row r="14125" spans="2:8">
      <c r="B14125" s="2" t="s">
        <v>14747</v>
      </c>
      <c r="C14125" s="2">
        <v>24</v>
      </c>
      <c r="D14125" s="2" t="s">
        <v>634</v>
      </c>
      <c r="E14125" s="2"/>
      <c r="F14125" s="2"/>
      <c r="G14125" s="2"/>
      <c r="H14125" s="2"/>
    </row>
    <row r="14126" spans="2:8">
      <c r="B14126" s="2" t="s">
        <v>14748</v>
      </c>
      <c r="C14126" s="2">
        <v>23</v>
      </c>
      <c r="D14126" s="2" t="s">
        <v>634</v>
      </c>
      <c r="E14126" s="2"/>
      <c r="F14126" s="2"/>
      <c r="G14126" s="2"/>
      <c r="H14126" s="2"/>
    </row>
    <row r="14127" spans="2:8">
      <c r="B14127" s="2" t="s">
        <v>14749</v>
      </c>
      <c r="C14127" s="2">
        <v>24</v>
      </c>
      <c r="D14127" s="2" t="s">
        <v>634</v>
      </c>
      <c r="E14127" s="2"/>
      <c r="F14127" s="2"/>
      <c r="G14127" s="2"/>
      <c r="H14127" s="2"/>
    </row>
    <row r="14128" spans="2:8">
      <c r="B14128" s="2" t="s">
        <v>14750</v>
      </c>
      <c r="C14128" s="2">
        <v>23</v>
      </c>
      <c r="D14128" s="2" t="s">
        <v>634</v>
      </c>
      <c r="E14128" s="2"/>
      <c r="F14128" s="2"/>
      <c r="G14128" s="2"/>
      <c r="H14128" s="2"/>
    </row>
    <row r="14129" spans="2:8">
      <c r="B14129" s="2" t="s">
        <v>14751</v>
      </c>
      <c r="C14129" s="2">
        <v>38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39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22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15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25</v>
      </c>
      <c r="D14136" s="2" t="s">
        <v>634</v>
      </c>
      <c r="E14136" s="2"/>
      <c r="F14136" s="2"/>
      <c r="G14136" s="2"/>
      <c r="H14136" s="2"/>
    </row>
    <row r="14137" spans="2:8">
      <c r="B14137" s="2" t="s">
        <v>14759</v>
      </c>
      <c r="C14137" s="2">
        <v>26</v>
      </c>
      <c r="D14137" s="2" t="s">
        <v>634</v>
      </c>
      <c r="E14137" s="2"/>
      <c r="F14137" s="2"/>
      <c r="G14137" s="2"/>
      <c r="H14137" s="2"/>
    </row>
    <row r="14138" spans="2:8">
      <c r="B14138" s="2" t="s">
        <v>14760</v>
      </c>
      <c r="C14138" s="2">
        <v>25</v>
      </c>
      <c r="D14138" s="2" t="s">
        <v>634</v>
      </c>
      <c r="E14138" s="2"/>
      <c r="F14138" s="2"/>
      <c r="G14138" s="2"/>
      <c r="H14138" s="2"/>
    </row>
    <row r="14139" spans="2:8">
      <c r="B14139" s="2" t="s">
        <v>14761</v>
      </c>
      <c r="C14139" s="2">
        <v>26</v>
      </c>
      <c r="D14139" s="2" t="s">
        <v>634</v>
      </c>
      <c r="E14139" s="2"/>
      <c r="F14139" s="2"/>
      <c r="G14139" s="2"/>
      <c r="H14139" s="2"/>
    </row>
    <row r="14140" spans="2:8">
      <c r="B14140" s="2" t="s">
        <v>14762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14763</v>
      </c>
      <c r="C14141" s="2">
        <v>34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23</v>
      </c>
      <c r="D14143" s="2" t="s">
        <v>634</v>
      </c>
      <c r="E14143" s="2"/>
      <c r="F14143" s="2"/>
      <c r="G14143" s="2"/>
      <c r="H14143" s="2"/>
    </row>
    <row r="14144" spans="2:8">
      <c r="B14144" s="2" t="s">
        <v>14766</v>
      </c>
      <c r="C14144" s="2">
        <v>25</v>
      </c>
      <c r="D14144" s="2" t="s">
        <v>634</v>
      </c>
      <c r="E14144" s="2"/>
      <c r="F14144" s="2"/>
      <c r="G14144" s="2"/>
      <c r="H14144" s="2"/>
    </row>
    <row r="14145" spans="2:8">
      <c r="B14145" s="2" t="s">
        <v>14767</v>
      </c>
      <c r="C14145" s="2">
        <v>26</v>
      </c>
      <c r="D14145" s="2" t="s">
        <v>634</v>
      </c>
      <c r="E14145" s="2"/>
      <c r="F14145" s="2"/>
      <c r="G14145" s="2"/>
      <c r="H14145" s="2"/>
    </row>
    <row r="14146" spans="2:8">
      <c r="B14146" s="2" t="s">
        <v>14768</v>
      </c>
      <c r="C14146" s="2">
        <v>25</v>
      </c>
      <c r="D14146" s="2" t="s">
        <v>634</v>
      </c>
      <c r="E14146" s="2"/>
      <c r="F14146" s="2"/>
      <c r="G14146" s="2"/>
      <c r="H14146" s="2"/>
    </row>
    <row r="14147" spans="2:8">
      <c r="B14147" s="2" t="s">
        <v>14769</v>
      </c>
      <c r="C14147" s="2">
        <v>26</v>
      </c>
      <c r="D14147" s="2" t="s">
        <v>634</v>
      </c>
      <c r="E14147" s="2"/>
      <c r="F14147" s="2"/>
      <c r="G14147" s="2"/>
      <c r="H14147" s="2"/>
    </row>
    <row r="14148" spans="2:8">
      <c r="B14148" s="2" t="s">
        <v>14770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20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15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13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25</v>
      </c>
      <c r="D14155" s="2" t="s">
        <v>634</v>
      </c>
      <c r="E14155" s="2"/>
      <c r="F14155" s="2"/>
      <c r="G14155" s="2"/>
      <c r="H14155" s="2"/>
    </row>
    <row r="14156" spans="2:8">
      <c r="B14156" s="2" t="s">
        <v>14778</v>
      </c>
      <c r="C14156" s="2">
        <v>26</v>
      </c>
      <c r="D14156" s="2" t="s">
        <v>634</v>
      </c>
      <c r="E14156" s="2"/>
      <c r="F14156" s="2"/>
      <c r="G14156" s="2"/>
      <c r="H14156" s="2"/>
    </row>
    <row r="14157" spans="2:8">
      <c r="B14157" s="2" t="s">
        <v>14779</v>
      </c>
      <c r="C14157" s="2">
        <v>25</v>
      </c>
      <c r="D14157" s="2" t="s">
        <v>634</v>
      </c>
      <c r="E14157" s="2"/>
      <c r="F14157" s="2"/>
      <c r="G14157" s="2"/>
      <c r="H14157" s="2"/>
    </row>
    <row r="14158" spans="2:8">
      <c r="B14158" s="2" t="s">
        <v>14780</v>
      </c>
      <c r="C14158" s="2">
        <v>25</v>
      </c>
      <c r="D14158" s="2" t="s">
        <v>634</v>
      </c>
      <c r="E14158" s="2"/>
      <c r="F14158" s="2"/>
      <c r="G14158" s="2"/>
      <c r="H14158" s="2"/>
    </row>
    <row r="14159" spans="2:8">
      <c r="B14159" s="2" t="s">
        <v>14781</v>
      </c>
      <c r="C14159" s="2">
        <v>28</v>
      </c>
      <c r="D14159" s="2" t="s">
        <v>634</v>
      </c>
      <c r="E14159" s="2"/>
      <c r="F14159" s="2"/>
      <c r="G14159" s="2"/>
      <c r="H14159" s="2"/>
    </row>
    <row r="14160" spans="2:8">
      <c r="B14160" s="2" t="s">
        <v>14782</v>
      </c>
      <c r="C14160" s="2">
        <v>27</v>
      </c>
      <c r="D14160" s="2" t="s">
        <v>634</v>
      </c>
      <c r="E14160" s="2"/>
      <c r="F14160" s="2"/>
      <c r="G14160" s="2"/>
      <c r="H14160" s="2"/>
    </row>
    <row r="14161" spans="2:8">
      <c r="B14161" s="2" t="s">
        <v>14783</v>
      </c>
      <c r="C14161" s="2">
        <v>26</v>
      </c>
      <c r="D14161" s="2" t="s">
        <v>634</v>
      </c>
      <c r="E14161" s="2"/>
      <c r="F14161" s="2"/>
      <c r="G14161" s="2"/>
      <c r="H14161" s="2"/>
    </row>
    <row r="14162" spans="2:8">
      <c r="B14162" s="2" t="s">
        <v>14784</v>
      </c>
      <c r="C14162" s="2">
        <v>26</v>
      </c>
      <c r="D14162" s="2" t="s">
        <v>634</v>
      </c>
      <c r="E14162" s="2"/>
      <c r="F14162" s="2"/>
      <c r="G14162" s="2"/>
      <c r="H14162" s="2"/>
    </row>
    <row r="14163" spans="2:8">
      <c r="B14163" s="2" t="s">
        <v>14785</v>
      </c>
      <c r="C14163" s="2">
        <v>32</v>
      </c>
      <c r="D14163" s="2" t="s">
        <v>634</v>
      </c>
      <c r="E14163" s="2"/>
      <c r="F14163" s="2"/>
      <c r="G14163" s="2"/>
      <c r="H14163" s="2"/>
    </row>
    <row r="14164" spans="2:8">
      <c r="B14164" s="2" t="s">
        <v>14786</v>
      </c>
      <c r="C14164" s="2">
        <v>34</v>
      </c>
      <c r="D14164" s="2" t="s">
        <v>634</v>
      </c>
      <c r="E14164" s="2"/>
      <c r="F14164" s="2"/>
      <c r="G14164" s="2"/>
      <c r="H14164" s="2"/>
    </row>
    <row r="14165" spans="2:8">
      <c r="B14165" s="2" t="s">
        <v>14787</v>
      </c>
      <c r="C14165" s="2">
        <v>34</v>
      </c>
      <c r="D14165" s="2" t="s">
        <v>634</v>
      </c>
      <c r="E14165" s="2"/>
      <c r="F14165" s="2"/>
      <c r="G14165" s="2"/>
      <c r="H14165" s="2"/>
    </row>
    <row r="14166" spans="2:8">
      <c r="B14166" s="2" t="s">
        <v>14788</v>
      </c>
      <c r="C14166" s="2">
        <v>14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15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15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14791</v>
      </c>
      <c r="C14169" s="2">
        <v>21</v>
      </c>
      <c r="D14169" s="2" t="s">
        <v>634</v>
      </c>
      <c r="E14169" s="2"/>
      <c r="F14169" s="2"/>
      <c r="G14169" s="2"/>
      <c r="H14169" s="2"/>
    </row>
    <row r="14170" spans="2:8">
      <c r="B14170" s="2" t="s">
        <v>14792</v>
      </c>
      <c r="C14170" s="2">
        <v>20</v>
      </c>
      <c r="D14170" s="2" t="s">
        <v>634</v>
      </c>
      <c r="E14170" s="2"/>
      <c r="F14170" s="2"/>
      <c r="G14170" s="2"/>
      <c r="H14170" s="2"/>
    </row>
    <row r="14171" spans="2:8">
      <c r="B14171" s="2" t="s">
        <v>14793</v>
      </c>
      <c r="C14171" s="2">
        <v>16</v>
      </c>
      <c r="D14171" s="2" t="s">
        <v>634</v>
      </c>
      <c r="E14171" s="2"/>
      <c r="F14171" s="2"/>
      <c r="G14171" s="2"/>
      <c r="H14171" s="2"/>
    </row>
    <row r="14172" spans="2:8">
      <c r="B14172" s="2" t="s">
        <v>14794</v>
      </c>
      <c r="C14172" s="2">
        <v>12</v>
      </c>
      <c r="D14172" s="2" t="s">
        <v>634</v>
      </c>
      <c r="E14172" s="2"/>
      <c r="F14172" s="2"/>
      <c r="G14172" s="2"/>
      <c r="H14172" s="2"/>
    </row>
    <row r="14173" spans="2:8">
      <c r="B14173" s="2" t="s">
        <v>14795</v>
      </c>
      <c r="C14173" s="2">
        <v>10</v>
      </c>
      <c r="D14173" s="2" t="s">
        <v>634</v>
      </c>
      <c r="E14173" s="2"/>
      <c r="F14173" s="2"/>
      <c r="G14173" s="2"/>
      <c r="H14173" s="2"/>
    </row>
    <row r="14174" spans="2:8">
      <c r="B14174" s="2" t="s">
        <v>14796</v>
      </c>
      <c r="C14174" s="2">
        <v>21</v>
      </c>
      <c r="D14174" s="2" t="s">
        <v>634</v>
      </c>
      <c r="E14174" s="2"/>
      <c r="F14174" s="2"/>
      <c r="G14174" s="2"/>
      <c r="H14174" s="2"/>
    </row>
    <row r="14175" spans="2:8">
      <c r="B14175" s="2" t="s">
        <v>14797</v>
      </c>
      <c r="C14175" s="2">
        <v>21</v>
      </c>
      <c r="D14175" s="2" t="s">
        <v>634</v>
      </c>
      <c r="E14175" s="2"/>
      <c r="F14175" s="2"/>
      <c r="G14175" s="2"/>
      <c r="H14175" s="2"/>
    </row>
    <row r="14176" spans="2:8">
      <c r="B14176" s="2" t="s">
        <v>14798</v>
      </c>
      <c r="C14176" s="2">
        <v>21</v>
      </c>
      <c r="D14176" s="2" t="s">
        <v>634</v>
      </c>
      <c r="E14176" s="2"/>
      <c r="F14176" s="2"/>
      <c r="G14176" s="2"/>
      <c r="H14176" s="2"/>
    </row>
    <row r="14177" spans="2:8">
      <c r="B14177" s="2" t="s">
        <v>14799</v>
      </c>
      <c r="C14177" s="2">
        <v>20</v>
      </c>
      <c r="D14177" s="2" t="s">
        <v>634</v>
      </c>
      <c r="E14177" s="2"/>
      <c r="F14177" s="2"/>
      <c r="G14177" s="2"/>
      <c r="H14177" s="2"/>
    </row>
    <row r="14178" spans="2:8">
      <c r="B14178" s="2" t="s">
        <v>14800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24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22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28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26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21</v>
      </c>
      <c r="D14187" s="2" t="s">
        <v>634</v>
      </c>
      <c r="E14187" s="2"/>
      <c r="F14187" s="2"/>
      <c r="G14187" s="2"/>
      <c r="H14187" s="2"/>
    </row>
    <row r="14188" spans="2:8">
      <c r="B14188" s="2" t="s">
        <v>14810</v>
      </c>
      <c r="C14188" s="2">
        <v>23</v>
      </c>
      <c r="D14188" s="2" t="s">
        <v>634</v>
      </c>
      <c r="E14188" s="2"/>
      <c r="F14188" s="2"/>
      <c r="G14188" s="2"/>
      <c r="H14188" s="2"/>
    </row>
    <row r="14189" spans="2:8">
      <c r="B14189" s="2" t="s">
        <v>14811</v>
      </c>
      <c r="C14189" s="2">
        <v>24</v>
      </c>
      <c r="D14189" s="2" t="s">
        <v>634</v>
      </c>
      <c r="E14189" s="2"/>
      <c r="F14189" s="2"/>
      <c r="G14189" s="2"/>
      <c r="H14189" s="2"/>
    </row>
    <row r="14190" spans="2:8">
      <c r="B14190" s="2" t="s">
        <v>14812</v>
      </c>
      <c r="C14190" s="2">
        <v>24</v>
      </c>
      <c r="D14190" s="2" t="s">
        <v>634</v>
      </c>
      <c r="E14190" s="2"/>
      <c r="F14190" s="2"/>
      <c r="G14190" s="2"/>
      <c r="H14190" s="2"/>
    </row>
    <row r="14191" spans="2:8">
      <c r="B14191" s="2" t="s">
        <v>14813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27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25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14820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14821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14822</v>
      </c>
      <c r="C14200" s="2">
        <v>18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14823</v>
      </c>
      <c r="C14201" s="2">
        <v>16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14824</v>
      </c>
      <c r="C14202" s="2">
        <v>15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14825</v>
      </c>
      <c r="C14203" s="2">
        <v>24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14826</v>
      </c>
      <c r="C14204" s="2">
        <v>25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14827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14828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14829</v>
      </c>
      <c r="C14207" s="2">
        <v>19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31</v>
      </c>
      <c r="D14208" s="2" t="s">
        <v>634</v>
      </c>
      <c r="E14208" s="2"/>
      <c r="F14208" s="2"/>
      <c r="G14208" s="2"/>
      <c r="H14208" s="2"/>
    </row>
    <row r="14209" spans="2:8">
      <c r="B14209" s="2" t="s">
        <v>14831</v>
      </c>
      <c r="C14209" s="2">
        <v>31</v>
      </c>
      <c r="D14209" s="2" t="s">
        <v>634</v>
      </c>
      <c r="E14209" s="2"/>
      <c r="F14209" s="2"/>
      <c r="G14209" s="2"/>
      <c r="H14209" s="2"/>
    </row>
    <row r="14210" spans="2:8">
      <c r="B14210" s="2" t="s">
        <v>14832</v>
      </c>
      <c r="C14210" s="2">
        <v>31</v>
      </c>
      <c r="D14210" s="2" t="s">
        <v>634</v>
      </c>
      <c r="E14210" s="2"/>
      <c r="F14210" s="2"/>
      <c r="G14210" s="2"/>
      <c r="H14210" s="2"/>
    </row>
    <row r="14211" spans="2:8">
      <c r="B14211" s="2" t="s">
        <v>14833</v>
      </c>
      <c r="C14211" s="2">
        <v>31</v>
      </c>
      <c r="D14211" s="2" t="s">
        <v>634</v>
      </c>
      <c r="E14211" s="2"/>
      <c r="F14211" s="2"/>
      <c r="G14211" s="2"/>
      <c r="H14211" s="2"/>
    </row>
    <row r="14212" spans="2:8">
      <c r="B14212" s="2" t="s">
        <v>14834</v>
      </c>
      <c r="C14212" s="2">
        <v>14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15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15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15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15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16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16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16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15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14843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14844</v>
      </c>
      <c r="C14222" s="2">
        <v>14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14845</v>
      </c>
      <c r="C14223" s="2">
        <v>15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14846</v>
      </c>
      <c r="C14224" s="2">
        <v>15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14847</v>
      </c>
      <c r="C14225" s="2">
        <v>15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14848</v>
      </c>
      <c r="C14226" s="2">
        <v>16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14849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14850</v>
      </c>
      <c r="C14228" s="2">
        <v>16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14851</v>
      </c>
      <c r="C14229" s="2">
        <v>16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14852</v>
      </c>
      <c r="C14230" s="2">
        <v>13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14853</v>
      </c>
      <c r="C14231" s="2">
        <v>16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14854</v>
      </c>
      <c r="C14232" s="2">
        <v>16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14855</v>
      </c>
      <c r="C14233" s="2">
        <v>15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14856</v>
      </c>
      <c r="C14234" s="2">
        <v>14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14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13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12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12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25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24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20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24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23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23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37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28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38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37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22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22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22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19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15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14883</v>
      </c>
      <c r="C14261" s="2">
        <v>21</v>
      </c>
      <c r="D14261" s="2" t="s">
        <v>634</v>
      </c>
      <c r="E14261" s="2"/>
      <c r="F14261" s="2"/>
      <c r="G14261" s="2"/>
      <c r="H14261" s="2"/>
    </row>
    <row r="14262" spans="2:8">
      <c r="B14262" s="2" t="s">
        <v>14884</v>
      </c>
      <c r="C14262" s="2">
        <v>21</v>
      </c>
      <c r="D14262" s="2" t="s">
        <v>634</v>
      </c>
      <c r="E14262" s="2"/>
      <c r="F14262" s="2"/>
      <c r="G14262" s="2"/>
      <c r="H14262" s="2"/>
    </row>
    <row r="14263" spans="2:8">
      <c r="B14263" s="2" t="s">
        <v>14885</v>
      </c>
      <c r="C14263" s="2">
        <v>21</v>
      </c>
      <c r="D14263" s="2" t="s">
        <v>634</v>
      </c>
      <c r="E14263" s="2"/>
      <c r="F14263" s="2"/>
      <c r="G14263" s="2"/>
      <c r="H14263" s="2"/>
    </row>
    <row r="14264" spans="2:8">
      <c r="B14264" s="2" t="s">
        <v>14886</v>
      </c>
      <c r="C14264" s="2">
        <v>21</v>
      </c>
      <c r="D14264" s="2" t="s">
        <v>634</v>
      </c>
      <c r="E14264" s="2"/>
      <c r="F14264" s="2"/>
      <c r="G14264" s="2"/>
      <c r="H14264" s="2"/>
    </row>
    <row r="14265" spans="2:8">
      <c r="B14265" s="2" t="s">
        <v>14887</v>
      </c>
      <c r="C14265" s="2">
        <v>20</v>
      </c>
      <c r="D14265" s="2" t="s">
        <v>634</v>
      </c>
      <c r="E14265" s="2"/>
      <c r="F14265" s="2"/>
      <c r="G14265" s="2"/>
      <c r="H14265" s="2"/>
    </row>
    <row r="14266" spans="2:8">
      <c r="B14266" s="2" t="s">
        <v>14888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14889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14890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14891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14892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14893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14895</v>
      </c>
      <c r="C14273" s="2">
        <v>19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14896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25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25</v>
      </c>
      <c r="D14278" s="2" t="s">
        <v>634</v>
      </c>
      <c r="E14278" s="2"/>
      <c r="F14278" s="2"/>
      <c r="G14278" s="2"/>
      <c r="H14278" s="2"/>
    </row>
    <row r="14279" spans="2:8">
      <c r="B14279" s="2" t="s">
        <v>14901</v>
      </c>
      <c r="C14279" s="2">
        <v>25</v>
      </c>
      <c r="D14279" s="2" t="s">
        <v>634</v>
      </c>
      <c r="E14279" s="2"/>
      <c r="F14279" s="2"/>
      <c r="G14279" s="2"/>
      <c r="H14279" s="2"/>
    </row>
    <row r="14280" spans="2:8">
      <c r="B14280" s="2" t="s">
        <v>14902</v>
      </c>
      <c r="C14280" s="2">
        <v>25</v>
      </c>
      <c r="D14280" s="2" t="s">
        <v>634</v>
      </c>
      <c r="E14280" s="2"/>
      <c r="F14280" s="2"/>
      <c r="G14280" s="2"/>
      <c r="H14280" s="2"/>
    </row>
    <row r="14281" spans="2:8">
      <c r="B14281" s="2" t="s">
        <v>14903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14904</v>
      </c>
      <c r="C14282" s="2">
        <v>20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14905</v>
      </c>
      <c r="C14283" s="2">
        <v>16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14906</v>
      </c>
      <c r="C14284" s="2">
        <v>15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32</v>
      </c>
      <c r="D14285" s="2" t="s">
        <v>634</v>
      </c>
      <c r="E14285" s="2"/>
      <c r="F14285" s="2"/>
      <c r="G14285" s="2"/>
      <c r="H14285" s="2"/>
    </row>
    <row r="14286" spans="2:8">
      <c r="B14286" s="2" t="s">
        <v>14908</v>
      </c>
      <c r="C14286" s="2">
        <v>31</v>
      </c>
      <c r="D14286" s="2" t="s">
        <v>634</v>
      </c>
      <c r="E14286" s="2"/>
      <c r="F14286" s="2"/>
      <c r="G14286" s="2"/>
      <c r="H14286" s="2"/>
    </row>
    <row r="14287" spans="2:8">
      <c r="B14287" s="2" t="s">
        <v>14909</v>
      </c>
      <c r="C14287" s="2">
        <v>31</v>
      </c>
      <c r="D14287" s="2" t="s">
        <v>634</v>
      </c>
      <c r="E14287" s="2"/>
      <c r="F14287" s="2"/>
      <c r="G14287" s="2"/>
      <c r="H14287" s="2"/>
    </row>
    <row r="14288" spans="2:8">
      <c r="B14288" s="2" t="s">
        <v>14910</v>
      </c>
      <c r="C14288" s="2">
        <v>31</v>
      </c>
      <c r="D14288" s="2" t="s">
        <v>634</v>
      </c>
      <c r="E14288" s="2"/>
      <c r="F14288" s="2"/>
      <c r="G14288" s="2"/>
      <c r="H14288" s="2"/>
    </row>
    <row r="14289" spans="2:8">
      <c r="B14289" s="2" t="s">
        <v>14911</v>
      </c>
      <c r="C14289" s="2">
        <v>30</v>
      </c>
      <c r="D14289" s="2" t="s">
        <v>634</v>
      </c>
      <c r="E14289" s="2"/>
      <c r="F14289" s="2"/>
      <c r="G14289" s="2"/>
      <c r="H14289" s="2"/>
    </row>
    <row r="14290" spans="2:8">
      <c r="B14290" s="2" t="s">
        <v>14912</v>
      </c>
      <c r="C14290" s="2">
        <v>24</v>
      </c>
      <c r="D14290" s="2" t="s">
        <v>634</v>
      </c>
      <c r="E14290" s="2"/>
      <c r="F14290" s="2"/>
      <c r="G14290" s="2"/>
      <c r="H14290" s="2"/>
    </row>
    <row r="14291" spans="2:8">
      <c r="B14291" s="2" t="s">
        <v>14913</v>
      </c>
      <c r="C14291" s="2">
        <v>24</v>
      </c>
      <c r="D14291" s="2" t="s">
        <v>634</v>
      </c>
      <c r="E14291" s="2"/>
      <c r="F14291" s="2"/>
      <c r="G14291" s="2"/>
      <c r="H14291" s="2"/>
    </row>
    <row r="14292" spans="2:8">
      <c r="B14292" s="2" t="s">
        <v>14914</v>
      </c>
      <c r="C14292" s="2">
        <v>24</v>
      </c>
      <c r="D14292" s="2" t="s">
        <v>634</v>
      </c>
      <c r="E14292" s="2"/>
      <c r="F14292" s="2"/>
      <c r="G14292" s="2"/>
      <c r="H14292" s="2"/>
    </row>
    <row r="14293" spans="2:8">
      <c r="B14293" s="2" t="s">
        <v>14915</v>
      </c>
      <c r="C14293" s="2">
        <v>24</v>
      </c>
      <c r="D14293" s="2" t="s">
        <v>634</v>
      </c>
      <c r="E14293" s="2"/>
      <c r="F14293" s="2"/>
      <c r="G14293" s="2"/>
      <c r="H14293" s="2"/>
    </row>
    <row r="14294" spans="2:8">
      <c r="B14294" s="2" t="s">
        <v>14916</v>
      </c>
      <c r="C14294" s="2">
        <v>20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19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18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17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24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23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15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14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14929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14930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14931</v>
      </c>
      <c r="C14309" s="2">
        <v>27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14932</v>
      </c>
      <c r="C14310" s="2">
        <v>28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14933</v>
      </c>
      <c r="C14311" s="2">
        <v>26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14934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14935</v>
      </c>
      <c r="C14313" s="2">
        <v>28</v>
      </c>
      <c r="D14313" s="2" t="s">
        <v>634</v>
      </c>
      <c r="E14313" s="2"/>
      <c r="F14313" s="2"/>
      <c r="G14313" s="2"/>
      <c r="H14313" s="2"/>
    </row>
    <row r="14314" spans="2:8">
      <c r="B14314" s="2" t="s">
        <v>14936</v>
      </c>
      <c r="C14314" s="2">
        <v>29</v>
      </c>
      <c r="D14314" s="2" t="s">
        <v>634</v>
      </c>
      <c r="E14314" s="2"/>
      <c r="F14314" s="2"/>
      <c r="G14314" s="2"/>
      <c r="H14314" s="2"/>
    </row>
    <row r="14315" spans="2:8">
      <c r="B14315" s="2" t="s">
        <v>14937</v>
      </c>
      <c r="C14315" s="2">
        <v>30</v>
      </c>
      <c r="D14315" s="2" t="s">
        <v>634</v>
      </c>
      <c r="E14315" s="2"/>
      <c r="F14315" s="2"/>
      <c r="G14315" s="2"/>
      <c r="H14315" s="2"/>
    </row>
    <row r="14316" spans="2:8">
      <c r="B14316" s="2" t="s">
        <v>14938</v>
      </c>
      <c r="C14316" s="2">
        <v>40</v>
      </c>
      <c r="D14316" s="2" t="s">
        <v>634</v>
      </c>
      <c r="E14316" s="2"/>
      <c r="F14316" s="2"/>
      <c r="G14316" s="2"/>
      <c r="H14316" s="2"/>
    </row>
    <row r="14317" spans="2:8">
      <c r="B14317" s="2" t="s">
        <v>14939</v>
      </c>
      <c r="C14317" s="2">
        <v>40</v>
      </c>
      <c r="D14317" s="2" t="s">
        <v>634</v>
      </c>
      <c r="E14317" s="2"/>
      <c r="F14317" s="2"/>
      <c r="G14317" s="2"/>
      <c r="H14317" s="2"/>
    </row>
    <row r="14318" spans="2:8">
      <c r="B14318" s="2" t="s">
        <v>14940</v>
      </c>
      <c r="C14318" s="2">
        <v>38</v>
      </c>
      <c r="D14318" s="2" t="s">
        <v>634</v>
      </c>
      <c r="E14318" s="2"/>
      <c r="F14318" s="2"/>
      <c r="G14318" s="2"/>
      <c r="H14318" s="2"/>
    </row>
    <row r="14319" spans="2:8">
      <c r="B14319" s="2" t="s">
        <v>14941</v>
      </c>
      <c r="C14319" s="2">
        <v>40</v>
      </c>
      <c r="D14319" s="2" t="s">
        <v>634</v>
      </c>
      <c r="E14319" s="2"/>
      <c r="F14319" s="2"/>
      <c r="G14319" s="2"/>
      <c r="H14319" s="2"/>
    </row>
    <row r="14320" spans="2:8">
      <c r="B14320" s="2" t="s">
        <v>14942</v>
      </c>
      <c r="C14320" s="2">
        <v>31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17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16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16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16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16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12</v>
      </c>
      <c r="D14327" s="2" t="s">
        <v>634</v>
      </c>
      <c r="E14327" s="2"/>
      <c r="F14327" s="2"/>
      <c r="G14327" s="2"/>
      <c r="H14327" s="2"/>
    </row>
    <row r="14328" spans="2:8">
      <c r="B14328" s="2" t="s">
        <v>14950</v>
      </c>
      <c r="C14328" s="2">
        <v>14</v>
      </c>
      <c r="D14328" s="2" t="s">
        <v>634</v>
      </c>
      <c r="E14328" s="2"/>
      <c r="F14328" s="2"/>
      <c r="G14328" s="2"/>
      <c r="H14328" s="2"/>
    </row>
    <row r="14329" spans="2:8">
      <c r="B14329" s="2" t="s">
        <v>14951</v>
      </c>
      <c r="C14329" s="2">
        <v>16</v>
      </c>
      <c r="D14329" s="2" t="s">
        <v>634</v>
      </c>
      <c r="E14329" s="2"/>
      <c r="F14329" s="2"/>
      <c r="G14329" s="2"/>
      <c r="H14329" s="2"/>
    </row>
    <row r="14330" spans="2:8">
      <c r="B14330" s="2" t="s">
        <v>14952</v>
      </c>
      <c r="C14330" s="2">
        <v>27</v>
      </c>
      <c r="D14330" s="2" t="s">
        <v>634</v>
      </c>
      <c r="E14330" s="2"/>
      <c r="F14330" s="2"/>
      <c r="G14330" s="2"/>
      <c r="H14330" s="2"/>
    </row>
    <row r="14331" spans="2:8">
      <c r="B14331" s="2" t="s">
        <v>14953</v>
      </c>
      <c r="C14331" s="2">
        <v>29</v>
      </c>
      <c r="D14331" s="2" t="s">
        <v>634</v>
      </c>
      <c r="E14331" s="2"/>
      <c r="F14331" s="2"/>
      <c r="G14331" s="2"/>
      <c r="H14331" s="2"/>
    </row>
    <row r="14332" spans="2:8">
      <c r="B14332" s="2" t="s">
        <v>14954</v>
      </c>
      <c r="C14332" s="2">
        <v>29</v>
      </c>
      <c r="D14332" s="2" t="s">
        <v>634</v>
      </c>
      <c r="E14332" s="2"/>
      <c r="F14332" s="2"/>
      <c r="G14332" s="2"/>
      <c r="H14332" s="2"/>
    </row>
    <row r="14333" spans="2:8">
      <c r="B14333" s="2" t="s">
        <v>14955</v>
      </c>
      <c r="C14333" s="2">
        <v>29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29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14958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14959</v>
      </c>
      <c r="C14337" s="2">
        <v>22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14960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14961</v>
      </c>
      <c r="C14339" s="2">
        <v>17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14962</v>
      </c>
      <c r="C14340" s="2">
        <v>16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14963</v>
      </c>
      <c r="C14341" s="2">
        <v>16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14964</v>
      </c>
      <c r="C14342" s="2">
        <v>16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14965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14966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14967</v>
      </c>
      <c r="C14345" s="2">
        <v>26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18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10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27</v>
      </c>
      <c r="D14351" s="2" t="s">
        <v>634</v>
      </c>
      <c r="E14351" s="2"/>
      <c r="F14351" s="2"/>
      <c r="G14351" s="2"/>
      <c r="H14351" s="2"/>
    </row>
    <row r="14352" spans="2:8">
      <c r="B14352" s="2" t="s">
        <v>14974</v>
      </c>
      <c r="C14352" s="2">
        <v>26</v>
      </c>
      <c r="D14352" s="2" t="s">
        <v>634</v>
      </c>
      <c r="E14352" s="2"/>
      <c r="F14352" s="2"/>
      <c r="G14352" s="2"/>
      <c r="H14352" s="2"/>
    </row>
    <row r="14353" spans="2:8">
      <c r="B14353" s="2" t="s">
        <v>14975</v>
      </c>
      <c r="C14353" s="2">
        <v>25</v>
      </c>
      <c r="D14353" s="2" t="s">
        <v>634</v>
      </c>
      <c r="E14353" s="2"/>
      <c r="F14353" s="2"/>
      <c r="G14353" s="2"/>
      <c r="H14353" s="2"/>
    </row>
    <row r="14354" spans="2:8">
      <c r="B14354" s="2" t="s">
        <v>14976</v>
      </c>
      <c r="C14354" s="2">
        <v>19</v>
      </c>
      <c r="D14354" s="2" t="s">
        <v>634</v>
      </c>
      <c r="E14354" s="2"/>
      <c r="F14354" s="2"/>
      <c r="G14354" s="2"/>
      <c r="H14354" s="2"/>
    </row>
    <row r="14355" spans="2:8">
      <c r="B14355" s="2" t="s">
        <v>14977</v>
      </c>
      <c r="C14355" s="2">
        <v>20</v>
      </c>
      <c r="D14355" s="2" t="s">
        <v>634</v>
      </c>
      <c r="E14355" s="2"/>
      <c r="F14355" s="2"/>
      <c r="G14355" s="2"/>
      <c r="H14355" s="2"/>
    </row>
    <row r="14356" spans="2:8">
      <c r="B14356" s="2" t="s">
        <v>14978</v>
      </c>
      <c r="C14356" s="2">
        <v>19</v>
      </c>
      <c r="D14356" s="2" t="s">
        <v>634</v>
      </c>
      <c r="E14356" s="2"/>
      <c r="F14356" s="2"/>
      <c r="G14356" s="2"/>
      <c r="H14356" s="2"/>
    </row>
    <row r="14357" spans="2:8">
      <c r="B14357" s="2" t="s">
        <v>14979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14980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14981</v>
      </c>
      <c r="C14359" s="2">
        <v>28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14982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14983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14984</v>
      </c>
      <c r="C14362" s="2">
        <v>30</v>
      </c>
      <c r="D14362" s="2" t="s">
        <v>634</v>
      </c>
      <c r="E14362" s="2"/>
      <c r="F14362" s="2"/>
      <c r="G14362" s="2"/>
      <c r="H14362" s="2"/>
    </row>
    <row r="14363" spans="2:8">
      <c r="B14363" s="2" t="s">
        <v>14985</v>
      </c>
      <c r="C14363" s="2">
        <v>31</v>
      </c>
      <c r="D14363" s="2" t="s">
        <v>634</v>
      </c>
      <c r="E14363" s="2"/>
      <c r="F14363" s="2"/>
      <c r="G14363" s="2"/>
      <c r="H14363" s="2"/>
    </row>
    <row r="14364" spans="2:8">
      <c r="B14364" s="2" t="s">
        <v>14986</v>
      </c>
      <c r="C14364" s="2">
        <v>31</v>
      </c>
      <c r="D14364" s="2" t="s">
        <v>634</v>
      </c>
      <c r="E14364" s="2"/>
      <c r="F14364" s="2"/>
      <c r="G14364" s="2"/>
      <c r="H14364" s="2"/>
    </row>
    <row r="14365" spans="2:8">
      <c r="B14365" s="2" t="s">
        <v>14987</v>
      </c>
      <c r="C14365" s="2">
        <v>31</v>
      </c>
      <c r="D14365" s="2" t="s">
        <v>634</v>
      </c>
      <c r="E14365" s="2"/>
      <c r="F14365" s="2"/>
      <c r="G14365" s="2"/>
      <c r="H14365" s="2"/>
    </row>
    <row r="14366" spans="2:8">
      <c r="B14366" s="2" t="s">
        <v>14988</v>
      </c>
      <c r="C14366" s="2">
        <v>29</v>
      </c>
      <c r="D14366" s="2" t="s">
        <v>634</v>
      </c>
      <c r="E14366" s="2"/>
      <c r="F14366" s="2"/>
      <c r="G14366" s="2"/>
      <c r="H14366" s="2"/>
    </row>
    <row r="14367" spans="2:8">
      <c r="B14367" s="2" t="s">
        <v>14989</v>
      </c>
      <c r="C14367" s="2">
        <v>24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24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23</v>
      </c>
      <c r="D14371" s="2" t="s">
        <v>634</v>
      </c>
      <c r="E14371" s="2"/>
      <c r="F14371" s="2"/>
      <c r="G14371" s="2"/>
      <c r="H14371" s="2"/>
    </row>
    <row r="14372" spans="2:8">
      <c r="B14372" s="2" t="s">
        <v>14994</v>
      </c>
      <c r="C14372" s="2">
        <v>25</v>
      </c>
      <c r="D14372" s="2" t="s">
        <v>634</v>
      </c>
      <c r="E14372" s="2"/>
      <c r="F14372" s="2"/>
      <c r="G14372" s="2"/>
      <c r="H14372" s="2"/>
    </row>
    <row r="14373" spans="2:8">
      <c r="B14373" s="2" t="s">
        <v>14995</v>
      </c>
      <c r="C14373" s="2">
        <v>26</v>
      </c>
      <c r="D14373" s="2" t="s">
        <v>634</v>
      </c>
      <c r="E14373" s="2"/>
      <c r="F14373" s="2"/>
      <c r="G14373" s="2"/>
      <c r="H14373" s="2"/>
    </row>
    <row r="14374" spans="2:8">
      <c r="B14374" s="2" t="s">
        <v>14996</v>
      </c>
      <c r="C14374" s="2">
        <v>28</v>
      </c>
      <c r="D14374" s="2" t="s">
        <v>634</v>
      </c>
      <c r="E14374" s="2"/>
      <c r="F14374" s="2"/>
      <c r="G14374" s="2"/>
      <c r="H14374" s="2"/>
    </row>
    <row r="14375" spans="2:8">
      <c r="B14375" s="2" t="s">
        <v>14997</v>
      </c>
      <c r="C14375" s="2">
        <v>28</v>
      </c>
      <c r="D14375" s="2" t="s">
        <v>634</v>
      </c>
      <c r="E14375" s="2"/>
      <c r="F14375" s="2"/>
      <c r="G14375" s="2"/>
      <c r="H14375" s="2"/>
    </row>
    <row r="14376" spans="2:8">
      <c r="B14376" s="2" t="s">
        <v>14998</v>
      </c>
      <c r="C14376" s="2">
        <v>28</v>
      </c>
      <c r="D14376" s="2" t="s">
        <v>634</v>
      </c>
      <c r="E14376" s="2"/>
      <c r="F14376" s="2"/>
      <c r="G14376" s="2"/>
      <c r="H14376" s="2"/>
    </row>
    <row r="14377" spans="2:8">
      <c r="B14377" s="2" t="s">
        <v>14999</v>
      </c>
      <c r="C14377" s="2">
        <v>29</v>
      </c>
      <c r="D14377" s="2" t="s">
        <v>634</v>
      </c>
      <c r="E14377" s="2"/>
      <c r="F14377" s="2"/>
      <c r="G14377" s="2"/>
      <c r="H14377" s="2"/>
    </row>
    <row r="14378" spans="2:8">
      <c r="B14378" s="2" t="s">
        <v>15000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15001</v>
      </c>
      <c r="C14379" s="2">
        <v>18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18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17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17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17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34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34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25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26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26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15017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15018</v>
      </c>
      <c r="C14396" s="2">
        <v>19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24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16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31</v>
      </c>
      <c r="D14402" s="2" t="s">
        <v>634</v>
      </c>
      <c r="E14402" s="2"/>
      <c r="F14402" s="2"/>
      <c r="G14402" s="2"/>
      <c r="H14402" s="2"/>
    </row>
    <row r="14403" spans="2:8">
      <c r="B14403" s="2" t="s">
        <v>15025</v>
      </c>
      <c r="C14403" s="2">
        <v>33</v>
      </c>
      <c r="D14403" s="2" t="s">
        <v>634</v>
      </c>
      <c r="E14403" s="2"/>
      <c r="F14403" s="2"/>
      <c r="G14403" s="2"/>
      <c r="H14403" s="2"/>
    </row>
    <row r="14404" spans="2:8">
      <c r="B14404" s="2" t="s">
        <v>15026</v>
      </c>
      <c r="C14404" s="2">
        <v>34</v>
      </c>
      <c r="D14404" s="2" t="s">
        <v>634</v>
      </c>
      <c r="E14404" s="2"/>
      <c r="F14404" s="2"/>
      <c r="G14404" s="2"/>
      <c r="H14404" s="2"/>
    </row>
    <row r="14405" spans="2:8">
      <c r="B14405" s="2" t="s">
        <v>15027</v>
      </c>
      <c r="C14405" s="2">
        <v>16</v>
      </c>
      <c r="D14405" s="2" t="s">
        <v>634</v>
      </c>
      <c r="E14405" s="2"/>
      <c r="F14405" s="2"/>
      <c r="G14405" s="2"/>
      <c r="H14405" s="2"/>
    </row>
    <row r="14406" spans="2:8">
      <c r="B14406" s="2" t="s">
        <v>15028</v>
      </c>
      <c r="C14406" s="2">
        <v>11</v>
      </c>
      <c r="D14406" s="2" t="s">
        <v>634</v>
      </c>
      <c r="E14406" s="2"/>
      <c r="F14406" s="2"/>
      <c r="G14406" s="2"/>
      <c r="H14406" s="2"/>
    </row>
    <row r="14407" spans="2:8">
      <c r="B14407" s="2" t="s">
        <v>15029</v>
      </c>
      <c r="C14407" s="2">
        <v>22</v>
      </c>
      <c r="D14407" s="2" t="s">
        <v>634</v>
      </c>
      <c r="E14407" s="2"/>
      <c r="F14407" s="2"/>
      <c r="G14407" s="2"/>
      <c r="H14407" s="2"/>
    </row>
    <row r="14408" spans="2:8">
      <c r="B14408" s="2" t="s">
        <v>15030</v>
      </c>
      <c r="C14408" s="2">
        <v>22</v>
      </c>
      <c r="D14408" s="2" t="s">
        <v>634</v>
      </c>
      <c r="E14408" s="2"/>
      <c r="F14408" s="2"/>
      <c r="G14408" s="2"/>
      <c r="H14408" s="2"/>
    </row>
    <row r="14409" spans="2:8">
      <c r="B14409" s="2" t="s">
        <v>15031</v>
      </c>
      <c r="C14409" s="2">
        <v>24</v>
      </c>
      <c r="D14409" s="2" t="s">
        <v>634</v>
      </c>
      <c r="E14409" s="2"/>
      <c r="F14409" s="2"/>
      <c r="G14409" s="2"/>
      <c r="H14409" s="2"/>
    </row>
    <row r="14410" spans="2:8">
      <c r="B14410" s="2" t="s">
        <v>15032</v>
      </c>
      <c r="C14410" s="2">
        <v>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9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9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9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33</v>
      </c>
      <c r="D14418" s="2" t="s">
        <v>634</v>
      </c>
      <c r="E14418" s="2"/>
      <c r="F14418" s="2"/>
      <c r="G14418" s="2"/>
      <c r="H14418" s="2"/>
    </row>
    <row r="14419" spans="2:8">
      <c r="B14419" s="2" t="s">
        <v>15041</v>
      </c>
      <c r="C14419" s="2">
        <v>34</v>
      </c>
      <c r="D14419" s="2" t="s">
        <v>634</v>
      </c>
      <c r="E14419" s="2"/>
      <c r="F14419" s="2"/>
      <c r="G14419" s="2"/>
      <c r="H14419" s="2"/>
    </row>
    <row r="14420" spans="2:8">
      <c r="B14420" s="2" t="s">
        <v>15042</v>
      </c>
      <c r="C14420" s="2">
        <v>24</v>
      </c>
      <c r="D14420" s="2" t="s">
        <v>634</v>
      </c>
      <c r="E14420" s="2"/>
      <c r="F14420" s="2"/>
      <c r="G14420" s="2"/>
      <c r="H14420" s="2"/>
    </row>
    <row r="14421" spans="2:8">
      <c r="B14421" s="2" t="s">
        <v>15043</v>
      </c>
      <c r="C14421" s="2">
        <v>23</v>
      </c>
      <c r="D14421" s="2" t="s">
        <v>634</v>
      </c>
      <c r="E14421" s="2"/>
      <c r="F14421" s="2"/>
      <c r="G14421" s="2"/>
      <c r="H14421" s="2"/>
    </row>
    <row r="14422" spans="2:8">
      <c r="B14422" s="2" t="s">
        <v>15044</v>
      </c>
      <c r="C14422" s="2">
        <v>21</v>
      </c>
      <c r="D14422" s="2" t="s">
        <v>634</v>
      </c>
      <c r="E14422" s="2"/>
      <c r="F14422" s="2"/>
      <c r="G14422" s="2"/>
      <c r="H14422" s="2"/>
    </row>
    <row r="14423" spans="2:8">
      <c r="B14423" s="2" t="s">
        <v>15045</v>
      </c>
      <c r="C14423" s="2">
        <v>17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17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16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16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13</v>
      </c>
      <c r="D14428" s="2" t="s">
        <v>634</v>
      </c>
      <c r="E14428" s="2"/>
      <c r="F14428" s="2"/>
      <c r="G14428" s="2"/>
      <c r="H14428" s="2"/>
    </row>
    <row r="14429" spans="2:8">
      <c r="B14429" s="2" t="s">
        <v>15051</v>
      </c>
      <c r="C14429" s="2">
        <v>14</v>
      </c>
      <c r="D14429" s="2" t="s">
        <v>634</v>
      </c>
      <c r="E14429" s="2"/>
      <c r="F14429" s="2"/>
      <c r="G14429" s="2"/>
      <c r="H14429" s="2"/>
    </row>
    <row r="14430" spans="2:8">
      <c r="B14430" s="2" t="s">
        <v>15052</v>
      </c>
      <c r="C14430" s="2">
        <v>22</v>
      </c>
      <c r="D14430" s="2" t="s">
        <v>634</v>
      </c>
      <c r="E14430" s="2"/>
      <c r="F14430" s="2"/>
      <c r="G14430" s="2"/>
      <c r="H14430" s="2"/>
    </row>
    <row r="14431" spans="2:8">
      <c r="B14431" s="2" t="s">
        <v>15053</v>
      </c>
      <c r="C14431" s="2">
        <v>22</v>
      </c>
      <c r="D14431" s="2" t="s">
        <v>634</v>
      </c>
      <c r="E14431" s="2"/>
      <c r="F14431" s="2"/>
      <c r="G14431" s="2"/>
      <c r="H14431" s="2"/>
    </row>
    <row r="14432" spans="2:8">
      <c r="B14432" s="2" t="s">
        <v>15054</v>
      </c>
      <c r="C14432" s="2">
        <v>22</v>
      </c>
      <c r="D14432" s="2" t="s">
        <v>634</v>
      </c>
      <c r="E14432" s="2"/>
      <c r="F14432" s="2"/>
      <c r="G14432" s="2"/>
      <c r="H14432" s="2"/>
    </row>
    <row r="14433" spans="2:8">
      <c r="B14433" s="2" t="s">
        <v>15055</v>
      </c>
      <c r="C14433" s="2">
        <v>22</v>
      </c>
      <c r="D14433" s="2" t="s">
        <v>634</v>
      </c>
      <c r="E14433" s="2"/>
      <c r="F14433" s="2"/>
      <c r="G14433" s="2"/>
      <c r="H14433" s="2"/>
    </row>
    <row r="14434" spans="2:8">
      <c r="B14434" s="2" t="s">
        <v>15056</v>
      </c>
      <c r="C14434" s="2">
        <v>14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14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15058</v>
      </c>
      <c r="C14436" s="2">
        <v>13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15059</v>
      </c>
      <c r="C14437" s="2">
        <v>10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15060</v>
      </c>
      <c r="C14438" s="2">
        <v>8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15061</v>
      </c>
      <c r="C14439" s="2">
        <v>9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15062</v>
      </c>
      <c r="C14440" s="2">
        <v>9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5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5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7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8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23</v>
      </c>
      <c r="D14446" s="2" t="s">
        <v>634</v>
      </c>
      <c r="E14446" s="2"/>
      <c r="F14446" s="2"/>
      <c r="G14446" s="2"/>
      <c r="H14446" s="2"/>
    </row>
    <row r="14447" spans="2:8">
      <c r="B14447" s="2" t="s">
        <v>15069</v>
      </c>
      <c r="C14447" s="2">
        <v>22</v>
      </c>
      <c r="D14447" s="2" t="s">
        <v>634</v>
      </c>
      <c r="E14447" s="2"/>
      <c r="F14447" s="2"/>
      <c r="G14447" s="2"/>
      <c r="H14447" s="2"/>
    </row>
    <row r="14448" spans="2:8">
      <c r="B14448" s="2" t="s">
        <v>15070</v>
      </c>
      <c r="C14448" s="2">
        <v>21</v>
      </c>
      <c r="D14448" s="2" t="s">
        <v>634</v>
      </c>
      <c r="E14448" s="2"/>
      <c r="F14448" s="2"/>
      <c r="G14448" s="2"/>
      <c r="H14448" s="2"/>
    </row>
    <row r="14449" spans="2:8">
      <c r="B14449" s="2" t="s">
        <v>15071</v>
      </c>
      <c r="C14449" s="2">
        <v>12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15072</v>
      </c>
      <c r="C14450" s="2">
        <v>14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15073</v>
      </c>
      <c r="C14451" s="2">
        <v>15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15074</v>
      </c>
      <c r="C14452" s="2">
        <v>16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16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15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15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15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15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14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24</v>
      </c>
      <c r="D14463" s="2" t="s">
        <v>634</v>
      </c>
      <c r="E14463" s="2"/>
      <c r="F14463" s="2"/>
      <c r="G14463" s="2"/>
      <c r="H14463" s="2"/>
    </row>
    <row r="14464" spans="2:8">
      <c r="B14464" s="2" t="s">
        <v>15086</v>
      </c>
      <c r="C14464" s="2">
        <v>24</v>
      </c>
      <c r="D14464" s="2" t="s">
        <v>634</v>
      </c>
      <c r="E14464" s="2"/>
      <c r="F14464" s="2"/>
      <c r="G14464" s="2"/>
      <c r="H14464" s="2"/>
    </row>
    <row r="14465" spans="2:8">
      <c r="B14465" s="2" t="s">
        <v>15087</v>
      </c>
      <c r="C14465" s="2">
        <v>24</v>
      </c>
      <c r="D14465" s="2" t="s">
        <v>634</v>
      </c>
      <c r="E14465" s="2"/>
      <c r="F14465" s="2"/>
      <c r="G14465" s="2"/>
      <c r="H14465" s="2"/>
    </row>
    <row r="14466" spans="2:8">
      <c r="B14466" s="2" t="s">
        <v>15088</v>
      </c>
      <c r="C14466" s="2">
        <v>24</v>
      </c>
      <c r="D14466" s="2" t="s">
        <v>634</v>
      </c>
      <c r="E14466" s="2"/>
      <c r="F14466" s="2"/>
      <c r="G14466" s="2"/>
      <c r="H14466" s="2"/>
    </row>
    <row r="14467" spans="2:8">
      <c r="B14467" s="2" t="s">
        <v>15089</v>
      </c>
      <c r="C14467" s="2">
        <v>24</v>
      </c>
      <c r="D14467" s="2" t="s">
        <v>634</v>
      </c>
      <c r="E14467" s="2"/>
      <c r="F14467" s="2"/>
      <c r="G14467" s="2"/>
      <c r="H14467" s="2"/>
    </row>
    <row r="14468" spans="2:8">
      <c r="B14468" s="2" t="s">
        <v>15090</v>
      </c>
      <c r="C14468" s="2">
        <v>26</v>
      </c>
      <c r="D14468" s="2" t="s">
        <v>634</v>
      </c>
      <c r="E14468" s="2"/>
      <c r="F14468" s="2"/>
      <c r="G14468" s="2"/>
      <c r="H14468" s="2"/>
    </row>
    <row r="14469" spans="2:8">
      <c r="B14469" s="2" t="s">
        <v>15091</v>
      </c>
      <c r="C14469" s="2">
        <v>28</v>
      </c>
      <c r="D14469" s="2" t="s">
        <v>634</v>
      </c>
      <c r="E14469" s="2"/>
      <c r="F14469" s="2"/>
      <c r="G14469" s="2"/>
      <c r="H14469" s="2"/>
    </row>
    <row r="14470" spans="2:8">
      <c r="B14470" s="2" t="s">
        <v>15092</v>
      </c>
      <c r="C14470" s="2">
        <v>28</v>
      </c>
      <c r="D14470" s="2" t="s">
        <v>634</v>
      </c>
      <c r="E14470" s="2"/>
      <c r="F14470" s="2"/>
      <c r="G14470" s="2"/>
      <c r="H14470" s="2"/>
    </row>
    <row r="14471" spans="2:8">
      <c r="B14471" s="2" t="s">
        <v>15093</v>
      </c>
      <c r="C14471" s="2">
        <v>10</v>
      </c>
      <c r="D14471" s="2" t="s">
        <v>634</v>
      </c>
      <c r="E14471" s="2"/>
      <c r="F14471" s="2"/>
      <c r="G14471" s="2"/>
      <c r="H14471" s="2"/>
    </row>
    <row r="14472" spans="2:8">
      <c r="B14472" s="2" t="s">
        <v>15094</v>
      </c>
      <c r="C14472" s="2">
        <v>14</v>
      </c>
      <c r="D14472" s="2" t="s">
        <v>634</v>
      </c>
      <c r="E14472" s="2"/>
      <c r="F14472" s="2"/>
      <c r="G14472" s="2"/>
      <c r="H14472" s="2"/>
    </row>
    <row r="14473" spans="2:8">
      <c r="B14473" s="2" t="s">
        <v>15095</v>
      </c>
      <c r="C14473" s="2">
        <v>17</v>
      </c>
      <c r="D14473" s="2" t="s">
        <v>634</v>
      </c>
      <c r="E14473" s="2"/>
      <c r="F14473" s="2"/>
      <c r="G14473" s="2"/>
      <c r="H14473" s="2"/>
    </row>
    <row r="14474" spans="2:8">
      <c r="B14474" s="2" t="s">
        <v>15096</v>
      </c>
      <c r="C14474" s="2">
        <v>14</v>
      </c>
      <c r="D14474" s="2" t="s">
        <v>634</v>
      </c>
      <c r="E14474" s="2"/>
      <c r="F14474" s="2"/>
      <c r="G14474" s="2"/>
      <c r="H14474" s="2"/>
    </row>
    <row r="14475" spans="2:8">
      <c r="B14475" s="2" t="s">
        <v>15097</v>
      </c>
      <c r="C14475" s="2">
        <v>14</v>
      </c>
      <c r="D14475" s="2" t="s">
        <v>634</v>
      </c>
      <c r="E14475" s="2"/>
      <c r="F14475" s="2"/>
      <c r="G14475" s="2"/>
      <c r="H14475" s="2"/>
    </row>
    <row r="14476" spans="2:8">
      <c r="B14476" s="2" t="s">
        <v>15098</v>
      </c>
      <c r="C14476" s="2">
        <v>15</v>
      </c>
      <c r="D14476" s="2" t="s">
        <v>634</v>
      </c>
      <c r="E14476" s="2"/>
      <c r="F14476" s="2"/>
      <c r="G14476" s="2"/>
      <c r="H14476" s="2"/>
    </row>
    <row r="14477" spans="2:8">
      <c r="B14477" s="2" t="s">
        <v>15099</v>
      </c>
      <c r="C14477" s="2">
        <v>14</v>
      </c>
      <c r="D14477" s="2" t="s">
        <v>634</v>
      </c>
      <c r="E14477" s="2"/>
      <c r="F14477" s="2"/>
      <c r="G14477" s="2"/>
      <c r="H14477" s="2"/>
    </row>
    <row r="14478" spans="2:8">
      <c r="B14478" s="2" t="s">
        <v>15100</v>
      </c>
      <c r="C14478" s="2">
        <v>14</v>
      </c>
      <c r="D14478" s="2" t="s">
        <v>634</v>
      </c>
      <c r="E14478" s="2"/>
      <c r="F14478" s="2"/>
      <c r="G14478" s="2"/>
      <c r="H14478" s="2"/>
    </row>
    <row r="14479" spans="2:8">
      <c r="B14479" s="2" t="s">
        <v>15101</v>
      </c>
      <c r="C14479" s="2">
        <v>15</v>
      </c>
      <c r="D14479" s="2" t="s">
        <v>634</v>
      </c>
      <c r="E14479" s="2"/>
      <c r="F14479" s="2"/>
      <c r="G14479" s="2"/>
      <c r="H14479" s="2"/>
    </row>
    <row r="14480" spans="2:8">
      <c r="B14480" s="2" t="s">
        <v>15102</v>
      </c>
      <c r="C14480" s="2">
        <v>15</v>
      </c>
      <c r="D14480" s="2" t="s">
        <v>634</v>
      </c>
      <c r="E14480" s="2"/>
      <c r="F14480" s="2"/>
      <c r="G14480" s="2"/>
      <c r="H14480" s="2"/>
    </row>
    <row r="14481" spans="2:8">
      <c r="B14481" s="2" t="s">
        <v>15103</v>
      </c>
      <c r="C14481" s="2">
        <v>15</v>
      </c>
      <c r="D14481" s="2" t="s">
        <v>634</v>
      </c>
      <c r="E14481" s="2"/>
      <c r="F14481" s="2"/>
      <c r="G14481" s="2"/>
      <c r="H14481" s="2"/>
    </row>
    <row r="14482" spans="2:8">
      <c r="B14482" s="2" t="s">
        <v>15104</v>
      </c>
      <c r="C14482" s="2">
        <v>15</v>
      </c>
      <c r="D14482" s="2" t="s">
        <v>634</v>
      </c>
      <c r="E14482" s="2"/>
      <c r="F14482" s="2"/>
      <c r="G14482" s="2"/>
      <c r="H14482" s="2"/>
    </row>
    <row r="14483" spans="2:8">
      <c r="B14483" s="2" t="s">
        <v>15105</v>
      </c>
      <c r="C14483" s="2">
        <v>15</v>
      </c>
      <c r="D14483" s="2" t="s">
        <v>634</v>
      </c>
      <c r="E14483" s="2"/>
      <c r="F14483" s="2"/>
      <c r="G14483" s="2"/>
      <c r="H14483" s="2"/>
    </row>
    <row r="14484" spans="2:8">
      <c r="B14484" s="2" t="s">
        <v>15106</v>
      </c>
      <c r="C14484" s="2">
        <v>16</v>
      </c>
      <c r="D14484" s="2" t="s">
        <v>634</v>
      </c>
      <c r="E14484" s="2"/>
      <c r="F14484" s="2"/>
      <c r="G14484" s="2"/>
      <c r="H14484" s="2"/>
    </row>
    <row r="14485" spans="2:8">
      <c r="B14485" s="2" t="s">
        <v>15107</v>
      </c>
      <c r="C14485" s="2">
        <v>17</v>
      </c>
      <c r="D14485" s="2" t="s">
        <v>634</v>
      </c>
      <c r="E14485" s="2"/>
      <c r="F14485" s="2"/>
      <c r="G14485" s="2"/>
      <c r="H14485" s="2"/>
    </row>
    <row r="14486" spans="2:8">
      <c r="B14486" s="2" t="s">
        <v>15108</v>
      </c>
      <c r="C14486" s="2">
        <v>18</v>
      </c>
      <c r="D14486" s="2" t="s">
        <v>634</v>
      </c>
      <c r="E14486" s="2"/>
      <c r="F14486" s="2"/>
      <c r="G14486" s="2"/>
      <c r="H14486" s="2"/>
    </row>
    <row r="14487" spans="2:8">
      <c r="B14487" s="2" t="s">
        <v>15109</v>
      </c>
      <c r="C14487" s="2">
        <v>18</v>
      </c>
      <c r="D14487" s="2" t="s">
        <v>634</v>
      </c>
      <c r="E14487" s="2"/>
      <c r="F14487" s="2"/>
      <c r="G14487" s="2"/>
      <c r="H14487" s="2"/>
    </row>
    <row r="14488" spans="2:8">
      <c r="B14488" s="2" t="s">
        <v>15110</v>
      </c>
      <c r="C14488" s="2">
        <v>30</v>
      </c>
      <c r="D14488" s="2" t="s">
        <v>634</v>
      </c>
      <c r="E14488" s="2"/>
      <c r="F14488" s="2"/>
      <c r="G14488" s="2"/>
      <c r="H14488" s="2"/>
    </row>
    <row r="14489" spans="2:8">
      <c r="B14489" s="2" t="s">
        <v>15111</v>
      </c>
      <c r="C14489" s="2">
        <v>31</v>
      </c>
      <c r="D14489" s="2" t="s">
        <v>634</v>
      </c>
      <c r="E14489" s="2"/>
      <c r="F14489" s="2"/>
      <c r="G14489" s="2"/>
      <c r="H14489" s="2"/>
    </row>
    <row r="14490" spans="2:8">
      <c r="B14490" s="2" t="s">
        <v>15112</v>
      </c>
      <c r="C14490" s="2">
        <v>31</v>
      </c>
      <c r="D14490" s="2" t="s">
        <v>634</v>
      </c>
      <c r="E14490" s="2"/>
      <c r="F14490" s="2"/>
      <c r="G14490" s="2"/>
      <c r="H14490" s="2"/>
    </row>
    <row r="14491" spans="2:8">
      <c r="B14491" s="2" t="s">
        <v>15113</v>
      </c>
      <c r="C14491" s="2">
        <v>29</v>
      </c>
      <c r="D14491" s="2" t="s">
        <v>634</v>
      </c>
      <c r="E14491" s="2"/>
      <c r="F14491" s="2"/>
      <c r="G14491" s="2"/>
      <c r="H14491" s="2"/>
    </row>
    <row r="14492" spans="2:8">
      <c r="B14492" s="2" t="s">
        <v>15114</v>
      </c>
      <c r="C14492" s="2">
        <v>25</v>
      </c>
      <c r="D14492" s="2" t="s">
        <v>634</v>
      </c>
      <c r="E14492" s="2"/>
      <c r="F14492" s="2"/>
      <c r="G14492" s="2"/>
      <c r="H14492" s="2"/>
    </row>
    <row r="14493" spans="2:8">
      <c r="B14493" s="2" t="s">
        <v>15115</v>
      </c>
      <c r="C14493" s="2">
        <v>25</v>
      </c>
      <c r="D14493" s="2" t="s">
        <v>634</v>
      </c>
      <c r="E14493" s="2"/>
      <c r="F14493" s="2"/>
      <c r="G14493" s="2"/>
      <c r="H14493" s="2"/>
    </row>
    <row r="14494" spans="2:8">
      <c r="B14494" s="2" t="s">
        <v>15116</v>
      </c>
      <c r="C14494" s="2">
        <v>23</v>
      </c>
      <c r="D14494" s="2" t="s">
        <v>634</v>
      </c>
      <c r="E14494" s="2"/>
      <c r="F14494" s="2"/>
      <c r="G14494" s="2"/>
      <c r="H14494" s="2"/>
    </row>
    <row r="14495" spans="2:8">
      <c r="B14495" s="2" t="s">
        <v>15117</v>
      </c>
      <c r="C14495" s="2">
        <v>9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15118</v>
      </c>
      <c r="C14496" s="2">
        <v>6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15119</v>
      </c>
      <c r="C14497" s="2">
        <v>6</v>
      </c>
      <c r="D14497" s="2" t="s">
        <v>634</v>
      </c>
      <c r="E14497" s="2"/>
      <c r="F14497" s="2"/>
      <c r="G14497" s="2"/>
      <c r="H14497" s="2"/>
    </row>
    <row r="14498" spans="2:8">
      <c r="B14498" s="2" t="s">
        <v>15120</v>
      </c>
      <c r="C14498" s="2">
        <v>12</v>
      </c>
      <c r="D14498" s="2" t="s">
        <v>634</v>
      </c>
      <c r="E14498" s="2"/>
      <c r="F14498" s="2"/>
      <c r="G14498" s="2"/>
      <c r="H14498" s="2"/>
    </row>
    <row r="14499" spans="2:8">
      <c r="B14499" s="2" t="s">
        <v>15121</v>
      </c>
      <c r="C14499" s="2">
        <v>14</v>
      </c>
      <c r="D14499" s="2" t="s">
        <v>634</v>
      </c>
      <c r="E14499" s="2"/>
      <c r="F14499" s="2"/>
      <c r="G14499" s="2"/>
      <c r="H14499" s="2"/>
    </row>
    <row r="14500" spans="2:8">
      <c r="B14500" s="2" t="s">
        <v>15122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15123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19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5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22</v>
      </c>
      <c r="D14506" s="2" t="s">
        <v>634</v>
      </c>
      <c r="E14506" s="2"/>
      <c r="F14506" s="2"/>
      <c r="G14506" s="2"/>
      <c r="H14506" s="2"/>
    </row>
    <row r="14507" spans="2:8">
      <c r="B14507" s="2" t="s">
        <v>15129</v>
      </c>
      <c r="C14507" s="2">
        <v>24</v>
      </c>
      <c r="D14507" s="2" t="s">
        <v>634</v>
      </c>
      <c r="E14507" s="2"/>
      <c r="F14507" s="2"/>
      <c r="G14507" s="2"/>
      <c r="H14507" s="2"/>
    </row>
    <row r="14508" spans="2:8">
      <c r="B14508" s="2" t="s">
        <v>15130</v>
      </c>
      <c r="C14508" s="2">
        <v>25</v>
      </c>
      <c r="D14508" s="2" t="s">
        <v>634</v>
      </c>
      <c r="E14508" s="2"/>
      <c r="F14508" s="2"/>
      <c r="G14508" s="2"/>
      <c r="H14508" s="2"/>
    </row>
    <row r="14509" spans="2:8">
      <c r="B14509" s="2" t="s">
        <v>15131</v>
      </c>
      <c r="C14509" s="2">
        <v>26</v>
      </c>
      <c r="D14509" s="2" t="s">
        <v>634</v>
      </c>
      <c r="E14509" s="2"/>
      <c r="F14509" s="2"/>
      <c r="G14509" s="2"/>
      <c r="H14509" s="2"/>
    </row>
    <row r="14510" spans="2:8">
      <c r="B14510" s="2" t="s">
        <v>15132</v>
      </c>
      <c r="C14510" s="2">
        <v>19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24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15135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15136</v>
      </c>
      <c r="C14514" s="2">
        <v>22</v>
      </c>
      <c r="D14514" s="2" t="s">
        <v>634</v>
      </c>
      <c r="E14514" s="2"/>
      <c r="F14514" s="2"/>
      <c r="G14514" s="2"/>
      <c r="H14514" s="2"/>
    </row>
    <row r="14515" spans="2:8">
      <c r="B14515" s="2" t="s">
        <v>15137</v>
      </c>
      <c r="C14515" s="2">
        <v>24</v>
      </c>
      <c r="D14515" s="2" t="s">
        <v>634</v>
      </c>
      <c r="E14515" s="2"/>
      <c r="F14515" s="2"/>
      <c r="G14515" s="2"/>
      <c r="H14515" s="2"/>
    </row>
    <row r="14516" spans="2:8">
      <c r="B14516" s="2" t="s">
        <v>15138</v>
      </c>
      <c r="C14516" s="2">
        <v>25</v>
      </c>
      <c r="D14516" s="2" t="s">
        <v>634</v>
      </c>
      <c r="E14516" s="2"/>
      <c r="F14516" s="2"/>
      <c r="G14516" s="2"/>
      <c r="H14516" s="2"/>
    </row>
    <row r="14517" spans="2:8">
      <c r="B14517" s="2" t="s">
        <v>15139</v>
      </c>
      <c r="C14517" s="2">
        <v>23</v>
      </c>
      <c r="D14517" s="2" t="s">
        <v>634</v>
      </c>
      <c r="E14517" s="2"/>
      <c r="F14517" s="2"/>
      <c r="G14517" s="2"/>
      <c r="H14517" s="2"/>
    </row>
    <row r="14518" spans="2:8">
      <c r="B14518" s="2" t="s">
        <v>15140</v>
      </c>
      <c r="C14518" s="2">
        <v>25</v>
      </c>
      <c r="D14518" s="2" t="s">
        <v>634</v>
      </c>
      <c r="E14518" s="2"/>
      <c r="F14518" s="2"/>
      <c r="G14518" s="2"/>
      <c r="H14518" s="2"/>
    </row>
    <row r="14519" spans="2:8">
      <c r="B14519" s="2" t="s">
        <v>15141</v>
      </c>
      <c r="C14519" s="2">
        <v>16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15142</v>
      </c>
      <c r="C14520" s="2">
        <v>12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15143</v>
      </c>
      <c r="C14521" s="2">
        <v>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15144</v>
      </c>
      <c r="C14522" s="2">
        <v>14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15145</v>
      </c>
      <c r="C14523" s="2">
        <v>12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15146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15147</v>
      </c>
      <c r="C14525" s="2">
        <v>18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18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29</v>
      </c>
      <c r="D14527" s="2" t="s">
        <v>634</v>
      </c>
      <c r="E14527" s="2"/>
      <c r="F14527" s="2"/>
      <c r="G14527" s="2"/>
      <c r="H14527" s="2"/>
    </row>
    <row r="14528" spans="2:8">
      <c r="B14528" s="2" t="s">
        <v>15150</v>
      </c>
      <c r="C14528" s="2">
        <v>29</v>
      </c>
      <c r="D14528" s="2" t="s">
        <v>634</v>
      </c>
      <c r="E14528" s="2"/>
      <c r="F14528" s="2"/>
      <c r="G14528" s="2"/>
      <c r="H14528" s="2"/>
    </row>
    <row r="14529" spans="2:8">
      <c r="B14529" s="2" t="s">
        <v>15151</v>
      </c>
      <c r="C14529" s="2">
        <v>30</v>
      </c>
      <c r="D14529" s="2" t="s">
        <v>634</v>
      </c>
      <c r="E14529" s="2"/>
      <c r="F14529" s="2"/>
      <c r="G14529" s="2"/>
      <c r="H14529" s="2"/>
    </row>
    <row r="14530" spans="2:8">
      <c r="B14530" s="2" t="s">
        <v>15152</v>
      </c>
      <c r="C14530" s="2">
        <v>30</v>
      </c>
      <c r="D14530" s="2" t="s">
        <v>634</v>
      </c>
      <c r="E14530" s="2"/>
      <c r="F14530" s="2"/>
      <c r="G14530" s="2"/>
      <c r="H14530" s="2"/>
    </row>
    <row r="14531" spans="2:8">
      <c r="B14531" s="2" t="s">
        <v>15153</v>
      </c>
      <c r="C14531" s="2">
        <v>31</v>
      </c>
      <c r="D14531" s="2" t="s">
        <v>634</v>
      </c>
      <c r="E14531" s="2"/>
      <c r="F14531" s="2"/>
      <c r="G14531" s="2"/>
      <c r="H14531" s="2"/>
    </row>
    <row r="14532" spans="2:8">
      <c r="B14532" s="2" t="s">
        <v>15154</v>
      </c>
      <c r="C14532" s="2">
        <v>30</v>
      </c>
      <c r="D14532" s="2" t="s">
        <v>634</v>
      </c>
      <c r="E14532" s="2"/>
      <c r="F14532" s="2"/>
      <c r="G14532" s="2"/>
      <c r="H14532" s="2"/>
    </row>
    <row r="14533" spans="2:8">
      <c r="B14533" s="2" t="s">
        <v>15155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15156</v>
      </c>
      <c r="C14534" s="2">
        <v>24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15157</v>
      </c>
      <c r="C14535" s="2">
        <v>20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15158</v>
      </c>
      <c r="C14536" s="2">
        <v>18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15159</v>
      </c>
      <c r="C14537" s="2">
        <v>21</v>
      </c>
      <c r="D14537" s="2" t="s">
        <v>634</v>
      </c>
      <c r="E14537" s="2"/>
      <c r="F14537" s="2"/>
      <c r="G14537" s="2"/>
      <c r="H14537" s="2"/>
    </row>
    <row r="14538" spans="2:8">
      <c r="B14538" s="2" t="s">
        <v>15160</v>
      </c>
      <c r="C14538" s="2">
        <v>20</v>
      </c>
      <c r="D14538" s="2" t="s">
        <v>634</v>
      </c>
      <c r="E14538" s="2"/>
      <c r="F14538" s="2"/>
      <c r="G14538" s="2"/>
      <c r="H14538" s="2"/>
    </row>
    <row r="14539" spans="2:8">
      <c r="B14539" s="2" t="s">
        <v>15161</v>
      </c>
      <c r="C14539" s="2">
        <v>20</v>
      </c>
      <c r="D14539" s="2" t="s">
        <v>634</v>
      </c>
      <c r="E14539" s="2"/>
      <c r="F14539" s="2"/>
      <c r="G14539" s="2"/>
      <c r="H14539" s="2"/>
    </row>
    <row r="14540" spans="2:8">
      <c r="B14540" s="2" t="s">
        <v>15162</v>
      </c>
      <c r="C14540" s="2">
        <v>20</v>
      </c>
      <c r="D14540" s="2" t="s">
        <v>634</v>
      </c>
      <c r="E14540" s="2"/>
      <c r="F14540" s="2"/>
      <c r="G14540" s="2"/>
      <c r="H14540" s="2"/>
    </row>
    <row r="14541" spans="2:8">
      <c r="B14541" s="2" t="s">
        <v>15163</v>
      </c>
      <c r="C14541" s="2">
        <v>20</v>
      </c>
      <c r="D14541" s="2" t="s">
        <v>634</v>
      </c>
      <c r="E14541" s="2"/>
      <c r="F14541" s="2"/>
      <c r="G14541" s="2"/>
      <c r="H14541" s="2"/>
    </row>
    <row r="14542" spans="2:8">
      <c r="B14542" s="2" t="s">
        <v>15164</v>
      </c>
      <c r="C14542" s="2">
        <v>16</v>
      </c>
      <c r="D14542" s="2" t="s">
        <v>634</v>
      </c>
      <c r="E14542" s="2"/>
      <c r="F14542" s="2"/>
      <c r="G14542" s="2"/>
      <c r="H14542" s="2"/>
    </row>
    <row r="14543" spans="2:8">
      <c r="B14543" s="2" t="s">
        <v>15165</v>
      </c>
      <c r="C14543" s="2">
        <v>16</v>
      </c>
      <c r="D14543" s="2" t="s">
        <v>634</v>
      </c>
      <c r="E14543" s="2"/>
      <c r="F14543" s="2"/>
      <c r="G14543" s="2"/>
      <c r="H14543" s="2"/>
    </row>
    <row r="14544" spans="2:8">
      <c r="B14544" s="2" t="s">
        <v>15166</v>
      </c>
      <c r="C14544" s="2">
        <v>16</v>
      </c>
      <c r="D14544" s="2" t="s">
        <v>634</v>
      </c>
      <c r="E14544" s="2"/>
      <c r="F14544" s="2"/>
      <c r="G14544" s="2"/>
      <c r="H14544" s="2"/>
    </row>
    <row r="14545" spans="2:8">
      <c r="B14545" s="2" t="s">
        <v>15167</v>
      </c>
      <c r="C14545" s="2">
        <v>14</v>
      </c>
      <c r="D14545" s="2" t="s">
        <v>634</v>
      </c>
      <c r="E14545" s="2"/>
      <c r="F14545" s="2"/>
      <c r="G14545" s="2"/>
      <c r="H14545" s="2"/>
    </row>
    <row r="14546" spans="2:8">
      <c r="B14546" s="2" t="s">
        <v>15168</v>
      </c>
      <c r="C14546" s="2">
        <v>14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15169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21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20</v>
      </c>
      <c r="D14553" s="2" t="s">
        <v>634</v>
      </c>
      <c r="E14553" s="2"/>
      <c r="F14553" s="2"/>
      <c r="G14553" s="2"/>
      <c r="H14553" s="2"/>
    </row>
    <row r="14554" spans="2:8">
      <c r="B14554" s="2" t="s">
        <v>15176</v>
      </c>
      <c r="C14554" s="2">
        <v>21</v>
      </c>
      <c r="D14554" s="2" t="s">
        <v>634</v>
      </c>
      <c r="E14554" s="2"/>
      <c r="F14554" s="2"/>
      <c r="G14554" s="2"/>
      <c r="H14554" s="2"/>
    </row>
    <row r="14555" spans="2:8">
      <c r="B14555" s="2" t="s">
        <v>15177</v>
      </c>
      <c r="C14555" s="2">
        <v>21</v>
      </c>
      <c r="D14555" s="2" t="s">
        <v>634</v>
      </c>
      <c r="E14555" s="2"/>
      <c r="F14555" s="2"/>
      <c r="G14555" s="2"/>
      <c r="H14555" s="2"/>
    </row>
    <row r="14556" spans="2:8">
      <c r="B14556" s="2" t="s">
        <v>15178</v>
      </c>
      <c r="C14556" s="2">
        <v>20</v>
      </c>
      <c r="D14556" s="2" t="s">
        <v>634</v>
      </c>
      <c r="E14556" s="2"/>
      <c r="F14556" s="2"/>
      <c r="G14556" s="2"/>
      <c r="H14556" s="2"/>
    </row>
    <row r="14557" spans="2:8">
      <c r="B14557" s="2" t="s">
        <v>15179</v>
      </c>
      <c r="C14557" s="2">
        <v>21</v>
      </c>
      <c r="D14557" s="2" t="s">
        <v>634</v>
      </c>
      <c r="E14557" s="2"/>
      <c r="F14557" s="2"/>
      <c r="G14557" s="2"/>
      <c r="H14557" s="2"/>
    </row>
    <row r="14558" spans="2:8">
      <c r="B14558" s="2" t="s">
        <v>15180</v>
      </c>
      <c r="C14558" s="2">
        <v>21</v>
      </c>
      <c r="D14558" s="2" t="s">
        <v>634</v>
      </c>
      <c r="E14558" s="2"/>
      <c r="F14558" s="2"/>
      <c r="G14558" s="2"/>
      <c r="H14558" s="2"/>
    </row>
    <row r="14559" spans="2:8">
      <c r="B14559" s="2" t="s">
        <v>15181</v>
      </c>
      <c r="C14559" s="2">
        <v>21</v>
      </c>
      <c r="D14559" s="2" t="s">
        <v>634</v>
      </c>
      <c r="E14559" s="2"/>
      <c r="F14559" s="2"/>
      <c r="G14559" s="2"/>
      <c r="H14559" s="2"/>
    </row>
    <row r="14560" spans="2:8">
      <c r="B14560" s="2" t="s">
        <v>15182</v>
      </c>
      <c r="C14560" s="2">
        <v>20</v>
      </c>
      <c r="D14560" s="2" t="s">
        <v>634</v>
      </c>
      <c r="E14560" s="2"/>
      <c r="F14560" s="2"/>
      <c r="G14560" s="2"/>
      <c r="H14560" s="2"/>
    </row>
    <row r="14561" spans="2:8">
      <c r="B14561" s="2" t="s">
        <v>15183</v>
      </c>
      <c r="C14561" s="2">
        <v>17</v>
      </c>
      <c r="D14561" s="2" t="s">
        <v>634</v>
      </c>
      <c r="E14561" s="2"/>
      <c r="F14561" s="2"/>
      <c r="G14561" s="2"/>
      <c r="H14561" s="2"/>
    </row>
    <row r="14562" spans="2:8">
      <c r="B14562" s="2" t="s">
        <v>15184</v>
      </c>
      <c r="C14562" s="2">
        <v>22</v>
      </c>
      <c r="D14562" s="2" t="s">
        <v>634</v>
      </c>
      <c r="E14562" s="2"/>
      <c r="F14562" s="2"/>
      <c r="G14562" s="2"/>
      <c r="H14562" s="2"/>
    </row>
    <row r="14563" spans="2:8">
      <c r="B14563" s="2" t="s">
        <v>15185</v>
      </c>
      <c r="C14563" s="2">
        <v>21</v>
      </c>
      <c r="D14563" s="2" t="s">
        <v>634</v>
      </c>
      <c r="E14563" s="2"/>
      <c r="F14563" s="2"/>
      <c r="G14563" s="2"/>
      <c r="H14563" s="2"/>
    </row>
    <row r="14564" spans="2:8">
      <c r="B14564" s="2" t="s">
        <v>15186</v>
      </c>
      <c r="C14564" s="2">
        <v>21</v>
      </c>
      <c r="D14564" s="2" t="s">
        <v>634</v>
      </c>
      <c r="E14564" s="2"/>
      <c r="F14564" s="2"/>
      <c r="G14564" s="2"/>
      <c r="H14564" s="2"/>
    </row>
    <row r="14565" spans="2:8">
      <c r="B14565" s="2" t="s">
        <v>15187</v>
      </c>
      <c r="C14565" s="2">
        <v>20</v>
      </c>
      <c r="D14565" s="2" t="s">
        <v>634</v>
      </c>
      <c r="E14565" s="2"/>
      <c r="F14565" s="2"/>
      <c r="G14565" s="2"/>
      <c r="H14565" s="2"/>
    </row>
    <row r="14566" spans="2:8">
      <c r="B14566" s="2" t="s">
        <v>15188</v>
      </c>
      <c r="C14566" s="2">
        <v>18</v>
      </c>
      <c r="D14566" s="2" t="s">
        <v>634</v>
      </c>
      <c r="E14566" s="2"/>
      <c r="F14566" s="2"/>
      <c r="G14566" s="2"/>
      <c r="H14566" s="2"/>
    </row>
    <row r="14567" spans="2:8">
      <c r="B14567" s="2" t="s">
        <v>15189</v>
      </c>
      <c r="C14567" s="2">
        <v>18</v>
      </c>
      <c r="D14567" s="2" t="s">
        <v>634</v>
      </c>
      <c r="E14567" s="2"/>
      <c r="F14567" s="2"/>
      <c r="G14567" s="2"/>
      <c r="H14567" s="2"/>
    </row>
    <row r="14568" spans="2:8">
      <c r="B14568" s="2" t="s">
        <v>15190</v>
      </c>
      <c r="C14568" s="2">
        <v>18</v>
      </c>
      <c r="D14568" s="2" t="s">
        <v>634</v>
      </c>
      <c r="E14568" s="2"/>
      <c r="F14568" s="2"/>
      <c r="G14568" s="2"/>
      <c r="H14568" s="2"/>
    </row>
    <row r="14569" spans="2:8">
      <c r="B14569" s="2" t="s">
        <v>15191</v>
      </c>
      <c r="C14569" s="2">
        <v>18</v>
      </c>
      <c r="D14569" s="2" t="s">
        <v>634</v>
      </c>
      <c r="E14569" s="2"/>
      <c r="F14569" s="2"/>
      <c r="G14569" s="2"/>
      <c r="H14569" s="2"/>
    </row>
    <row r="14570" spans="2:8">
      <c r="B14570" s="2" t="s">
        <v>15192</v>
      </c>
      <c r="C14570" s="2">
        <v>19</v>
      </c>
      <c r="D14570" s="2" t="s">
        <v>634</v>
      </c>
      <c r="E14570" s="2"/>
      <c r="F14570" s="2"/>
      <c r="G14570" s="2"/>
      <c r="H14570" s="2"/>
    </row>
    <row r="14571" spans="2:8">
      <c r="B14571" s="2" t="s">
        <v>15193</v>
      </c>
      <c r="C14571" s="2">
        <v>19</v>
      </c>
      <c r="D14571" s="2" t="s">
        <v>634</v>
      </c>
      <c r="E14571" s="2"/>
      <c r="F14571" s="2"/>
      <c r="G14571" s="2"/>
      <c r="H14571" s="2"/>
    </row>
    <row r="14572" spans="2:8">
      <c r="B14572" s="2" t="s">
        <v>15194</v>
      </c>
      <c r="C14572" s="2">
        <v>19</v>
      </c>
      <c r="D14572" s="2" t="s">
        <v>634</v>
      </c>
      <c r="E14572" s="2"/>
      <c r="F14572" s="2"/>
      <c r="G14572" s="2"/>
      <c r="H14572" s="2"/>
    </row>
    <row r="14573" spans="2:8">
      <c r="B14573" s="2" t="s">
        <v>15195</v>
      </c>
      <c r="C14573" s="2">
        <v>17</v>
      </c>
      <c r="D14573" s="2" t="s">
        <v>634</v>
      </c>
      <c r="E14573" s="2"/>
      <c r="F14573" s="2"/>
      <c r="G14573" s="2"/>
      <c r="H14573" s="2"/>
    </row>
    <row r="14574" spans="2:8">
      <c r="B14574" s="2" t="s">
        <v>15196</v>
      </c>
      <c r="C14574" s="2">
        <v>19</v>
      </c>
      <c r="D14574" s="2" t="s">
        <v>634</v>
      </c>
      <c r="E14574" s="2"/>
      <c r="F14574" s="2"/>
      <c r="G14574" s="2"/>
      <c r="H14574" s="2"/>
    </row>
    <row r="14575" spans="2:8">
      <c r="B14575" s="2" t="s">
        <v>15197</v>
      </c>
      <c r="C14575" s="2">
        <v>20</v>
      </c>
      <c r="D14575" s="2" t="s">
        <v>634</v>
      </c>
      <c r="E14575" s="2"/>
      <c r="F14575" s="2"/>
      <c r="G14575" s="2"/>
      <c r="H14575" s="2"/>
    </row>
    <row r="14576" spans="2:8">
      <c r="B14576" s="2" t="s">
        <v>15198</v>
      </c>
      <c r="C14576" s="2">
        <v>20</v>
      </c>
      <c r="D14576" s="2" t="s">
        <v>634</v>
      </c>
      <c r="E14576" s="2"/>
      <c r="F14576" s="2"/>
      <c r="G14576" s="2"/>
      <c r="H14576" s="2"/>
    </row>
    <row r="14577" spans="2:8">
      <c r="B14577" s="2" t="s">
        <v>15199</v>
      </c>
      <c r="C14577" s="2">
        <v>25</v>
      </c>
      <c r="D14577" s="2" t="s">
        <v>634</v>
      </c>
      <c r="E14577" s="2"/>
      <c r="F14577" s="2"/>
      <c r="G14577" s="2"/>
      <c r="H14577" s="2"/>
    </row>
    <row r="14578" spans="2:8">
      <c r="B14578" s="2" t="s">
        <v>15200</v>
      </c>
      <c r="C14578" s="2">
        <v>25</v>
      </c>
      <c r="D14578" s="2" t="s">
        <v>634</v>
      </c>
      <c r="E14578" s="2"/>
      <c r="F14578" s="2"/>
      <c r="G14578" s="2"/>
      <c r="H14578" s="2"/>
    </row>
    <row r="14579" spans="2:8">
      <c r="B14579" s="2" t="s">
        <v>15201</v>
      </c>
      <c r="C14579" s="2">
        <v>24</v>
      </c>
      <c r="D14579" s="2" t="s">
        <v>634</v>
      </c>
      <c r="E14579" s="2"/>
      <c r="F14579" s="2"/>
      <c r="G14579" s="2"/>
      <c r="H14579" s="2"/>
    </row>
    <row r="14580" spans="2:8">
      <c r="B14580" s="2" t="s">
        <v>15202</v>
      </c>
      <c r="C14580" s="2">
        <v>25</v>
      </c>
      <c r="D14580" s="2" t="s">
        <v>634</v>
      </c>
      <c r="E14580" s="2"/>
      <c r="F14580" s="2"/>
      <c r="G14580" s="2"/>
      <c r="H14580" s="2"/>
    </row>
    <row r="14581" spans="2:8">
      <c r="B14581" s="2" t="s">
        <v>15203</v>
      </c>
      <c r="C14581" s="2">
        <v>24</v>
      </c>
      <c r="D14581" s="2" t="s">
        <v>634</v>
      </c>
      <c r="E14581" s="2"/>
      <c r="F14581" s="2"/>
      <c r="G14581" s="2"/>
      <c r="H14581" s="2"/>
    </row>
    <row r="14582" spans="2:8">
      <c r="B14582" s="2" t="s">
        <v>15204</v>
      </c>
      <c r="C14582" s="2">
        <v>24</v>
      </c>
      <c r="D14582" s="2" t="s">
        <v>634</v>
      </c>
      <c r="E14582" s="2"/>
      <c r="F14582" s="2"/>
      <c r="G14582" s="2"/>
      <c r="H14582" s="2"/>
    </row>
    <row r="14583" spans="2:8">
      <c r="B14583" s="2" t="s">
        <v>15205</v>
      </c>
      <c r="C14583" s="2">
        <v>22</v>
      </c>
      <c r="D14583" s="2" t="s">
        <v>634</v>
      </c>
      <c r="E14583" s="2"/>
      <c r="F14583" s="2"/>
      <c r="G14583" s="2"/>
      <c r="H14583" s="2"/>
    </row>
    <row r="14584" spans="2:8">
      <c r="B14584" s="2" t="s">
        <v>15206</v>
      </c>
      <c r="C14584" s="2">
        <v>17</v>
      </c>
      <c r="D14584" s="2" t="s">
        <v>634</v>
      </c>
      <c r="E14584" s="2"/>
      <c r="F14584" s="2"/>
      <c r="G14584" s="2"/>
      <c r="H14584" s="2"/>
    </row>
    <row r="14585" spans="2:8">
      <c r="B14585" s="2" t="s">
        <v>15207</v>
      </c>
      <c r="C14585" s="2">
        <v>30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16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13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12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12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13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19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18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18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15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15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14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11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11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21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35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32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22</v>
      </c>
      <c r="D14618" s="2" t="s">
        <v>634</v>
      </c>
      <c r="E14618" s="2"/>
      <c r="F14618" s="2"/>
      <c r="G14618" s="2"/>
      <c r="H14618" s="2"/>
    </row>
    <row r="14619" spans="2:8">
      <c r="B14619" s="2" t="s">
        <v>15241</v>
      </c>
      <c r="C14619" s="2">
        <v>23</v>
      </c>
      <c r="D14619" s="2" t="s">
        <v>634</v>
      </c>
      <c r="E14619" s="2"/>
      <c r="F14619" s="2"/>
      <c r="G14619" s="2"/>
      <c r="H14619" s="2"/>
    </row>
    <row r="14620" spans="2:8">
      <c r="B14620" s="2" t="s">
        <v>15242</v>
      </c>
      <c r="C14620" s="2">
        <v>23</v>
      </c>
      <c r="D14620" s="2" t="s">
        <v>634</v>
      </c>
      <c r="E14620" s="2"/>
      <c r="F14620" s="2"/>
      <c r="G14620" s="2"/>
      <c r="H14620" s="2"/>
    </row>
    <row r="14621" spans="2:8">
      <c r="B14621" s="2" t="s">
        <v>15243</v>
      </c>
      <c r="C14621" s="2">
        <v>23</v>
      </c>
      <c r="D14621" s="2" t="s">
        <v>634</v>
      </c>
      <c r="E14621" s="2"/>
      <c r="F14621" s="2"/>
      <c r="G14621" s="2"/>
      <c r="H14621" s="2"/>
    </row>
    <row r="14622" spans="2:8">
      <c r="B14622" s="2" t="s">
        <v>15244</v>
      </c>
      <c r="C14622" s="2">
        <v>23</v>
      </c>
      <c r="D14622" s="2" t="s">
        <v>634</v>
      </c>
      <c r="E14622" s="2"/>
      <c r="F14622" s="2"/>
      <c r="G14622" s="2"/>
      <c r="H14622" s="2"/>
    </row>
    <row r="14623" spans="2:8">
      <c r="B14623" s="2" t="s">
        <v>15245</v>
      </c>
      <c r="C14623" s="2">
        <v>13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13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13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12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10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32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15254</v>
      </c>
      <c r="C14632" s="2">
        <v>29</v>
      </c>
      <c r="D14632" s="2" t="s">
        <v>634</v>
      </c>
      <c r="E14632" s="2"/>
      <c r="F14632" s="2"/>
      <c r="G14632" s="2"/>
      <c r="H14632" s="2"/>
    </row>
    <row r="14633" spans="2:8">
      <c r="B14633" s="2" t="s">
        <v>15255</v>
      </c>
      <c r="C14633" s="2">
        <v>31</v>
      </c>
      <c r="D14633" s="2" t="s">
        <v>634</v>
      </c>
      <c r="E14633" s="2"/>
      <c r="F14633" s="2"/>
      <c r="G14633" s="2"/>
      <c r="H14633" s="2"/>
    </row>
    <row r="14634" spans="2:8">
      <c r="B14634" s="2" t="s">
        <v>15256</v>
      </c>
      <c r="C14634" s="2">
        <v>29</v>
      </c>
      <c r="D14634" s="2" t="s">
        <v>634</v>
      </c>
      <c r="E14634" s="2"/>
      <c r="F14634" s="2"/>
      <c r="G14634" s="2"/>
      <c r="H14634" s="2"/>
    </row>
    <row r="14635" spans="2:8">
      <c r="B14635" s="2" t="s">
        <v>15257</v>
      </c>
      <c r="C14635" s="2">
        <v>28</v>
      </c>
      <c r="D14635" s="2" t="s">
        <v>634</v>
      </c>
      <c r="E14635" s="2"/>
      <c r="F14635" s="2"/>
      <c r="G14635" s="2"/>
      <c r="H14635" s="2"/>
    </row>
    <row r="14636" spans="2:8">
      <c r="B14636" s="2" t="s">
        <v>15258</v>
      </c>
      <c r="C14636" s="2">
        <v>30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15259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15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23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19</v>
      </c>
      <c r="D14644" s="2" t="s">
        <v>634</v>
      </c>
      <c r="E14644" s="2"/>
      <c r="F14644" s="2"/>
      <c r="G14644" s="2"/>
      <c r="H14644" s="2"/>
    </row>
    <row r="14645" spans="2:8">
      <c r="B14645" s="2" t="s">
        <v>15267</v>
      </c>
      <c r="C14645" s="2">
        <v>21</v>
      </c>
      <c r="D14645" s="2" t="s">
        <v>634</v>
      </c>
      <c r="E14645" s="2"/>
      <c r="F14645" s="2"/>
      <c r="G14645" s="2"/>
      <c r="H14645" s="2"/>
    </row>
    <row r="14646" spans="2:8">
      <c r="B14646" s="2" t="s">
        <v>15268</v>
      </c>
      <c r="C14646" s="2">
        <v>23</v>
      </c>
      <c r="D14646" s="2" t="s">
        <v>634</v>
      </c>
      <c r="E14646" s="2"/>
      <c r="F14646" s="2"/>
      <c r="G14646" s="2"/>
      <c r="H14646" s="2"/>
    </row>
    <row r="14647" spans="2:8">
      <c r="B14647" s="2" t="s">
        <v>15269</v>
      </c>
      <c r="C14647" s="2">
        <v>23</v>
      </c>
      <c r="D14647" s="2" t="s">
        <v>634</v>
      </c>
      <c r="E14647" s="2"/>
      <c r="F14647" s="2"/>
      <c r="G14647" s="2"/>
      <c r="H14647" s="2"/>
    </row>
    <row r="14648" spans="2:8">
      <c r="B14648" s="2" t="s">
        <v>15270</v>
      </c>
      <c r="C14648" s="2">
        <v>23</v>
      </c>
      <c r="D14648" s="2" t="s">
        <v>634</v>
      </c>
      <c r="E14648" s="2"/>
      <c r="F14648" s="2"/>
      <c r="G14648" s="2"/>
      <c r="H14648" s="2"/>
    </row>
    <row r="14649" spans="2:8">
      <c r="B14649" s="2" t="s">
        <v>15271</v>
      </c>
      <c r="C14649" s="2">
        <v>19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20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18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15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14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26</v>
      </c>
      <c r="D14663" s="2" t="s">
        <v>634</v>
      </c>
      <c r="E14663" s="2"/>
      <c r="F14663" s="2"/>
      <c r="G14663" s="2"/>
      <c r="H14663" s="2"/>
    </row>
    <row r="14664" spans="2:8">
      <c r="B14664" s="2" t="s">
        <v>15286</v>
      </c>
      <c r="C14664" s="2">
        <v>25</v>
      </c>
      <c r="D14664" s="2" t="s">
        <v>634</v>
      </c>
      <c r="E14664" s="2"/>
      <c r="F14664" s="2"/>
      <c r="G14664" s="2"/>
      <c r="H14664" s="2"/>
    </row>
    <row r="14665" spans="2:8">
      <c r="B14665" s="2" t="s">
        <v>15287</v>
      </c>
      <c r="C14665" s="2">
        <v>25</v>
      </c>
      <c r="D14665" s="2" t="s">
        <v>634</v>
      </c>
      <c r="E14665" s="2"/>
      <c r="F14665" s="2"/>
      <c r="G14665" s="2"/>
      <c r="H14665" s="2"/>
    </row>
    <row r="14666" spans="2:8">
      <c r="B14666" s="2" t="s">
        <v>15288</v>
      </c>
      <c r="C14666" s="2">
        <v>26</v>
      </c>
      <c r="D14666" s="2" t="s">
        <v>634</v>
      </c>
      <c r="E14666" s="2"/>
      <c r="F14666" s="2"/>
      <c r="G14666" s="2"/>
      <c r="H14666" s="2"/>
    </row>
    <row r="14667" spans="2:8">
      <c r="B14667" s="2" t="s">
        <v>15289</v>
      </c>
      <c r="C14667" s="2">
        <v>26</v>
      </c>
      <c r="D14667" s="2" t="s">
        <v>634</v>
      </c>
      <c r="E14667" s="2"/>
      <c r="F14667" s="2"/>
      <c r="G14667" s="2"/>
      <c r="H14667" s="2"/>
    </row>
    <row r="14668" spans="2:8">
      <c r="B14668" s="2" t="s">
        <v>15290</v>
      </c>
      <c r="C14668" s="2">
        <v>30</v>
      </c>
      <c r="D14668" s="2" t="s">
        <v>634</v>
      </c>
      <c r="E14668" s="2"/>
      <c r="F14668" s="2"/>
      <c r="G14668" s="2"/>
      <c r="H14668" s="2"/>
    </row>
    <row r="14669" spans="2:8">
      <c r="B14669" s="2" t="s">
        <v>15291</v>
      </c>
      <c r="C14669" s="2">
        <v>31</v>
      </c>
      <c r="D14669" s="2" t="s">
        <v>634</v>
      </c>
      <c r="E14669" s="2"/>
      <c r="F14669" s="2"/>
      <c r="G14669" s="2"/>
      <c r="H14669" s="2"/>
    </row>
    <row r="14670" spans="2:8">
      <c r="B14670" s="2" t="s">
        <v>15292</v>
      </c>
      <c r="C14670" s="2">
        <v>30</v>
      </c>
      <c r="D14670" s="2" t="s">
        <v>634</v>
      </c>
      <c r="E14670" s="2"/>
      <c r="F14670" s="2"/>
      <c r="G14670" s="2"/>
      <c r="H14670" s="2"/>
    </row>
    <row r="14671" spans="2:8">
      <c r="B14671" s="2" t="s">
        <v>15293</v>
      </c>
      <c r="C14671" s="2">
        <v>26</v>
      </c>
      <c r="D14671" s="2" t="s">
        <v>634</v>
      </c>
      <c r="E14671" s="2"/>
      <c r="F14671" s="2"/>
      <c r="G14671" s="2"/>
      <c r="H14671" s="2"/>
    </row>
    <row r="14672" spans="2:8">
      <c r="B14672" s="2" t="s">
        <v>15294</v>
      </c>
      <c r="C14672" s="2">
        <v>27</v>
      </c>
      <c r="D14672" s="2" t="s">
        <v>634</v>
      </c>
      <c r="E14672" s="2"/>
      <c r="F14672" s="2"/>
      <c r="G14672" s="2"/>
      <c r="H14672" s="2"/>
    </row>
    <row r="14673" spans="2:8">
      <c r="B14673" s="2" t="s">
        <v>15295</v>
      </c>
      <c r="C14673" s="2">
        <v>25</v>
      </c>
      <c r="D14673" s="2" t="s">
        <v>634</v>
      </c>
      <c r="E14673" s="2"/>
      <c r="F14673" s="2"/>
      <c r="G14673" s="2"/>
      <c r="H14673" s="2"/>
    </row>
    <row r="14674" spans="2:8">
      <c r="B14674" s="2" t="s">
        <v>15296</v>
      </c>
      <c r="C14674" s="2">
        <v>25</v>
      </c>
      <c r="D14674" s="2" t="s">
        <v>634</v>
      </c>
      <c r="E14674" s="2"/>
      <c r="F14674" s="2"/>
      <c r="G14674" s="2"/>
      <c r="H14674" s="2"/>
    </row>
    <row r="14675" spans="2:8">
      <c r="B14675" s="2" t="s">
        <v>15297</v>
      </c>
      <c r="C14675" s="2">
        <v>26</v>
      </c>
      <c r="D14675" s="2" t="s">
        <v>634</v>
      </c>
      <c r="E14675" s="2"/>
      <c r="F14675" s="2"/>
      <c r="G14675" s="2"/>
      <c r="H14675" s="2"/>
    </row>
    <row r="14676" spans="2:8">
      <c r="B14676" s="2" t="s">
        <v>15298</v>
      </c>
      <c r="C14676" s="2">
        <v>27</v>
      </c>
      <c r="D14676" s="2" t="s">
        <v>634</v>
      </c>
      <c r="E14676" s="2"/>
      <c r="F14676" s="2"/>
      <c r="G14676" s="2"/>
      <c r="H14676" s="2"/>
    </row>
    <row r="14677" spans="2:8">
      <c r="B14677" s="2" t="s">
        <v>15299</v>
      </c>
      <c r="C14677" s="2">
        <v>26</v>
      </c>
      <c r="D14677" s="2" t="s">
        <v>634</v>
      </c>
      <c r="E14677" s="2"/>
      <c r="F14677" s="2"/>
      <c r="G14677" s="2"/>
      <c r="H14677" s="2"/>
    </row>
    <row r="14678" spans="2:8">
      <c r="B14678" s="2" t="s">
        <v>15300</v>
      </c>
      <c r="C14678" s="2">
        <v>23</v>
      </c>
      <c r="D14678" s="2" t="s">
        <v>634</v>
      </c>
      <c r="E14678" s="2"/>
      <c r="F14678" s="2"/>
      <c r="G14678" s="2"/>
      <c r="H14678" s="2"/>
    </row>
    <row r="14679" spans="2:8">
      <c r="B14679" s="2" t="s">
        <v>15301</v>
      </c>
      <c r="C14679" s="2">
        <v>17</v>
      </c>
      <c r="D14679" s="2" t="s">
        <v>634</v>
      </c>
      <c r="E14679" s="2"/>
      <c r="F14679" s="2"/>
      <c r="G14679" s="2"/>
      <c r="H14679" s="2"/>
    </row>
    <row r="14680" spans="2:8">
      <c r="B14680" s="2" t="s">
        <v>15302</v>
      </c>
      <c r="C14680" s="2">
        <v>11</v>
      </c>
      <c r="D14680" s="2" t="s">
        <v>634</v>
      </c>
      <c r="E14680" s="2"/>
      <c r="F14680" s="2"/>
      <c r="G14680" s="2"/>
      <c r="H14680" s="2"/>
    </row>
    <row r="14681" spans="2:8">
      <c r="B14681" s="2" t="s">
        <v>15303</v>
      </c>
      <c r="C14681" s="2">
        <v>13</v>
      </c>
      <c r="D14681" s="2" t="s">
        <v>634</v>
      </c>
      <c r="E14681" s="2"/>
      <c r="F14681" s="2"/>
      <c r="G14681" s="2"/>
      <c r="H14681" s="2"/>
    </row>
    <row r="14682" spans="2:8">
      <c r="B14682" s="2" t="s">
        <v>15304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15305</v>
      </c>
      <c r="C14683" s="2">
        <v>24</v>
      </c>
      <c r="D14683" s="2" t="s">
        <v>634</v>
      </c>
      <c r="E14683" s="2"/>
      <c r="F14683" s="2"/>
      <c r="G14683" s="2"/>
      <c r="H14683" s="2"/>
    </row>
    <row r="14684" spans="2:8">
      <c r="B14684" s="2" t="s">
        <v>15306</v>
      </c>
      <c r="C14684" s="2">
        <v>17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15307</v>
      </c>
      <c r="C14685" s="2">
        <v>17</v>
      </c>
      <c r="D14685" s="2" t="s">
        <v>634</v>
      </c>
      <c r="E14685" s="2"/>
      <c r="F14685" s="2"/>
      <c r="G14685" s="2"/>
      <c r="H14685" s="2"/>
    </row>
    <row r="14686" spans="2:8">
      <c r="B14686" s="2" t="s">
        <v>15308</v>
      </c>
      <c r="C14686" s="2">
        <v>18</v>
      </c>
      <c r="D14686" s="2" t="s">
        <v>634</v>
      </c>
      <c r="E14686" s="2"/>
      <c r="F14686" s="2"/>
      <c r="G14686" s="2"/>
      <c r="H14686" s="2"/>
    </row>
    <row r="14687" spans="2:8">
      <c r="B14687" s="2" t="s">
        <v>15309</v>
      </c>
      <c r="C14687" s="2">
        <v>19</v>
      </c>
      <c r="D14687" s="2" t="s">
        <v>634</v>
      </c>
      <c r="E14687" s="2"/>
      <c r="F14687" s="2"/>
      <c r="G14687" s="2"/>
      <c r="H14687" s="2"/>
    </row>
    <row r="14688" spans="2:8">
      <c r="B14688" s="2" t="s">
        <v>15310</v>
      </c>
      <c r="C14688" s="2">
        <v>21</v>
      </c>
      <c r="D14688" s="2" t="s">
        <v>634</v>
      </c>
      <c r="E14688" s="2"/>
      <c r="F14688" s="2"/>
      <c r="G14688" s="2"/>
      <c r="H14688" s="2"/>
    </row>
    <row r="14689" spans="2:8">
      <c r="B14689" s="2" t="s">
        <v>15311</v>
      </c>
      <c r="C14689" s="2">
        <v>23</v>
      </c>
      <c r="D14689" s="2" t="s">
        <v>634</v>
      </c>
      <c r="E14689" s="2"/>
      <c r="F14689" s="2"/>
      <c r="G14689" s="2"/>
      <c r="H14689" s="2"/>
    </row>
    <row r="14690" spans="2:8">
      <c r="B14690" s="2" t="s">
        <v>15312</v>
      </c>
      <c r="C14690" s="2">
        <v>22</v>
      </c>
      <c r="D14690" s="2" t="s">
        <v>634</v>
      </c>
      <c r="E14690" s="2"/>
      <c r="F14690" s="2"/>
      <c r="G14690" s="2"/>
      <c r="H14690" s="2"/>
    </row>
    <row r="14691" spans="2:8">
      <c r="B14691" s="2" t="s">
        <v>15313</v>
      </c>
      <c r="C14691" s="2">
        <v>20</v>
      </c>
      <c r="D14691" s="2" t="s">
        <v>634</v>
      </c>
      <c r="E14691" s="2"/>
      <c r="F14691" s="2"/>
      <c r="G14691" s="2"/>
      <c r="H14691" s="2"/>
    </row>
    <row r="14692" spans="2:8">
      <c r="B14692" s="2" t="s">
        <v>15314</v>
      </c>
      <c r="C14692" s="2">
        <v>20</v>
      </c>
      <c r="D14692" s="2" t="s">
        <v>634</v>
      </c>
      <c r="E14692" s="2"/>
      <c r="F14692" s="2"/>
      <c r="G14692" s="2"/>
      <c r="H14692" s="2"/>
    </row>
    <row r="14693" spans="2:8">
      <c r="B14693" s="2" t="s">
        <v>15315</v>
      </c>
      <c r="C14693" s="2">
        <v>27</v>
      </c>
      <c r="D14693" s="2" t="s">
        <v>634</v>
      </c>
      <c r="E14693" s="2"/>
      <c r="F14693" s="2"/>
      <c r="G14693" s="2"/>
      <c r="H14693" s="2"/>
    </row>
    <row r="14694" spans="2:8">
      <c r="B14694" s="2" t="s">
        <v>15316</v>
      </c>
      <c r="C14694" s="2">
        <v>28</v>
      </c>
      <c r="D14694" s="2" t="s">
        <v>634</v>
      </c>
      <c r="E14694" s="2"/>
      <c r="F14694" s="2"/>
      <c r="G14694" s="2"/>
      <c r="H14694" s="2"/>
    </row>
    <row r="14695" spans="2:8">
      <c r="B14695" s="2" t="s">
        <v>15317</v>
      </c>
      <c r="C14695" s="2">
        <v>27</v>
      </c>
      <c r="D14695" s="2" t="s">
        <v>634</v>
      </c>
      <c r="E14695" s="2"/>
      <c r="F14695" s="2"/>
      <c r="G14695" s="2"/>
      <c r="H14695" s="2"/>
    </row>
    <row r="14696" spans="2:8">
      <c r="B14696" s="2" t="s">
        <v>15318</v>
      </c>
      <c r="C14696" s="2">
        <v>25</v>
      </c>
      <c r="D14696" s="2" t="s">
        <v>634</v>
      </c>
      <c r="E14696" s="2"/>
      <c r="F14696" s="2"/>
      <c r="G14696" s="2"/>
      <c r="H14696" s="2"/>
    </row>
    <row r="14697" spans="2:8">
      <c r="B14697" s="2" t="s">
        <v>15319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30</v>
      </c>
      <c r="D14701" s="2" t="s">
        <v>634</v>
      </c>
      <c r="E14701" s="2"/>
      <c r="F14701" s="2"/>
      <c r="G14701" s="2"/>
      <c r="H14701" s="2"/>
    </row>
    <row r="14702" spans="2:8">
      <c r="B14702" s="2" t="s">
        <v>15324</v>
      </c>
      <c r="C14702" s="2">
        <v>33</v>
      </c>
      <c r="D14702" s="2" t="s">
        <v>634</v>
      </c>
      <c r="E14702" s="2"/>
      <c r="F14702" s="2"/>
      <c r="G14702" s="2"/>
      <c r="H14702" s="2"/>
    </row>
    <row r="14703" spans="2:8">
      <c r="B14703" s="2" t="s">
        <v>15325</v>
      </c>
      <c r="C14703" s="2">
        <v>30</v>
      </c>
      <c r="D14703" s="2" t="s">
        <v>634</v>
      </c>
      <c r="E14703" s="2"/>
      <c r="F14703" s="2"/>
      <c r="G14703" s="2"/>
      <c r="H14703" s="2"/>
    </row>
    <row r="14704" spans="2:8">
      <c r="B14704" s="2" t="s">
        <v>15326</v>
      </c>
      <c r="C14704" s="2">
        <v>26</v>
      </c>
      <c r="D14704" s="2" t="s">
        <v>634</v>
      </c>
      <c r="E14704" s="2"/>
      <c r="F14704" s="2"/>
      <c r="G14704" s="2"/>
      <c r="H14704" s="2"/>
    </row>
    <row r="14705" spans="2:8">
      <c r="B14705" s="2" t="s">
        <v>15327</v>
      </c>
      <c r="C14705" s="2">
        <v>25</v>
      </c>
      <c r="D14705" s="2" t="s">
        <v>634</v>
      </c>
      <c r="E14705" s="2"/>
      <c r="F14705" s="2"/>
      <c r="G14705" s="2"/>
      <c r="H14705" s="2"/>
    </row>
    <row r="14706" spans="2:8">
      <c r="B14706" s="2" t="s">
        <v>15328</v>
      </c>
      <c r="C14706" s="2">
        <v>26</v>
      </c>
      <c r="D14706" s="2" t="s">
        <v>634</v>
      </c>
      <c r="E14706" s="2"/>
      <c r="F14706" s="2"/>
      <c r="G14706" s="2"/>
      <c r="H14706" s="2"/>
    </row>
    <row r="14707" spans="2:8">
      <c r="B14707" s="2" t="s">
        <v>15329</v>
      </c>
      <c r="C14707" s="2">
        <v>26</v>
      </c>
      <c r="D14707" s="2" t="s">
        <v>634</v>
      </c>
      <c r="E14707" s="2"/>
      <c r="F14707" s="2"/>
      <c r="G14707" s="2"/>
      <c r="H14707" s="2"/>
    </row>
    <row r="14708" spans="2:8">
      <c r="B14708" s="2" t="s">
        <v>15330</v>
      </c>
      <c r="C14708" s="2">
        <v>26</v>
      </c>
      <c r="D14708" s="2" t="s">
        <v>634</v>
      </c>
      <c r="E14708" s="2"/>
      <c r="F14708" s="2"/>
      <c r="G14708" s="2"/>
      <c r="H14708" s="2"/>
    </row>
    <row r="14709" spans="2:8">
      <c r="B14709" s="2" t="s">
        <v>15331</v>
      </c>
      <c r="C14709" s="2">
        <v>13</v>
      </c>
      <c r="D14709" s="2" t="s">
        <v>634</v>
      </c>
      <c r="E14709" s="2"/>
      <c r="F14709" s="2"/>
      <c r="G14709" s="2"/>
      <c r="H14709" s="2"/>
    </row>
    <row r="14710" spans="2:8">
      <c r="B14710" s="2" t="s">
        <v>15332</v>
      </c>
      <c r="C14710" s="2">
        <v>14</v>
      </c>
      <c r="D14710" s="2" t="s">
        <v>634</v>
      </c>
      <c r="E14710" s="2"/>
      <c r="F14710" s="2"/>
      <c r="G14710" s="2"/>
      <c r="H14710" s="2"/>
    </row>
    <row r="14711" spans="2:8">
      <c r="B14711" s="2" t="s">
        <v>15333</v>
      </c>
      <c r="C14711" s="2">
        <v>14</v>
      </c>
      <c r="D14711" s="2" t="s">
        <v>634</v>
      </c>
      <c r="E14711" s="2"/>
      <c r="F14711" s="2"/>
      <c r="G14711" s="2"/>
      <c r="H14711" s="2"/>
    </row>
    <row r="14712" spans="2:8">
      <c r="B14712" s="2" t="s">
        <v>15334</v>
      </c>
      <c r="C14712" s="2">
        <v>13</v>
      </c>
      <c r="D14712" s="2" t="s">
        <v>634</v>
      </c>
      <c r="E14712" s="2"/>
      <c r="F14712" s="2"/>
      <c r="G14712" s="2"/>
      <c r="H14712" s="2"/>
    </row>
    <row r="14713" spans="2:8">
      <c r="B14713" s="2" t="s">
        <v>15335</v>
      </c>
      <c r="C14713" s="2">
        <v>12</v>
      </c>
      <c r="D14713" s="2" t="s">
        <v>634</v>
      </c>
      <c r="E14713" s="2"/>
      <c r="F14713" s="2"/>
      <c r="G14713" s="2"/>
      <c r="H14713" s="2"/>
    </row>
    <row r="14714" spans="2:8">
      <c r="B14714" s="2" t="s">
        <v>15336</v>
      </c>
      <c r="C14714" s="2">
        <v>10</v>
      </c>
      <c r="D14714" s="2" t="s">
        <v>634</v>
      </c>
      <c r="E14714" s="2"/>
      <c r="F14714" s="2"/>
      <c r="G14714" s="2"/>
      <c r="H14714" s="2"/>
    </row>
    <row r="14715" spans="2:8">
      <c r="B14715" s="2" t="s">
        <v>15337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16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12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15341</v>
      </c>
      <c r="C14719" s="2">
        <v>10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15342</v>
      </c>
      <c r="C14720" s="2">
        <v>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15343</v>
      </c>
      <c r="C14721" s="2">
        <v>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15344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15345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17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16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15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14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12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10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11</v>
      </c>
      <c r="D14733" s="2" t="s">
        <v>634</v>
      </c>
      <c r="E14733" s="2"/>
      <c r="F14733" s="2"/>
      <c r="G14733" s="2"/>
      <c r="H14733" s="2"/>
    </row>
    <row r="14734" spans="2:8">
      <c r="B14734" s="2" t="s">
        <v>15356</v>
      </c>
      <c r="C14734" s="2">
        <v>20</v>
      </c>
      <c r="D14734" s="2" t="s">
        <v>634</v>
      </c>
      <c r="E14734" s="2"/>
      <c r="F14734" s="2"/>
      <c r="G14734" s="2"/>
      <c r="H14734" s="2"/>
    </row>
    <row r="14735" spans="2:8">
      <c r="B14735" s="2" t="s">
        <v>15357</v>
      </c>
      <c r="C14735" s="2">
        <v>20</v>
      </c>
      <c r="D14735" s="2" t="s">
        <v>634</v>
      </c>
      <c r="E14735" s="2"/>
      <c r="F14735" s="2"/>
      <c r="G14735" s="2"/>
      <c r="H14735" s="2"/>
    </row>
    <row r="14736" spans="2:8">
      <c r="B14736" s="2" t="s">
        <v>15358</v>
      </c>
      <c r="C14736" s="2">
        <v>24</v>
      </c>
      <c r="D14736" s="2" t="s">
        <v>634</v>
      </c>
      <c r="E14736" s="2"/>
      <c r="F14736" s="2"/>
      <c r="G14736" s="2"/>
      <c r="H14736" s="2"/>
    </row>
    <row r="14737" spans="2:8">
      <c r="B14737" s="2" t="s">
        <v>15359</v>
      </c>
      <c r="C14737" s="2">
        <v>24</v>
      </c>
      <c r="D14737" s="2" t="s">
        <v>634</v>
      </c>
      <c r="E14737" s="2"/>
      <c r="F14737" s="2"/>
      <c r="G14737" s="2"/>
      <c r="H14737" s="2"/>
    </row>
    <row r="14738" spans="2:8">
      <c r="B14738" s="2" t="s">
        <v>15360</v>
      </c>
      <c r="C14738" s="2">
        <v>21</v>
      </c>
      <c r="D14738" s="2" t="s">
        <v>634</v>
      </c>
      <c r="E14738" s="2"/>
      <c r="F14738" s="2"/>
      <c r="G14738" s="2"/>
      <c r="H14738" s="2"/>
    </row>
    <row r="14739" spans="2:8">
      <c r="B14739" s="2" t="s">
        <v>15361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12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11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11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10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10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9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22</v>
      </c>
      <c r="D14747" s="2" t="s">
        <v>634</v>
      </c>
      <c r="E14747" s="2"/>
      <c r="F14747" s="2"/>
      <c r="G14747" s="2"/>
      <c r="H14747" s="2"/>
    </row>
    <row r="14748" spans="2:8">
      <c r="B14748" s="2" t="s">
        <v>15370</v>
      </c>
      <c r="C14748" s="2">
        <v>23</v>
      </c>
      <c r="D14748" s="2" t="s">
        <v>634</v>
      </c>
      <c r="E14748" s="2"/>
      <c r="F14748" s="2"/>
      <c r="G14748" s="2"/>
      <c r="H14748" s="2"/>
    </row>
    <row r="14749" spans="2:8">
      <c r="B14749" s="2" t="s">
        <v>15371</v>
      </c>
      <c r="C14749" s="2">
        <v>23</v>
      </c>
      <c r="D14749" s="2" t="s">
        <v>634</v>
      </c>
      <c r="E14749" s="2"/>
      <c r="F14749" s="2"/>
      <c r="G14749" s="2"/>
      <c r="H14749" s="2"/>
    </row>
    <row r="14750" spans="2:8">
      <c r="B14750" s="2" t="s">
        <v>15372</v>
      </c>
      <c r="C14750" s="2">
        <v>23</v>
      </c>
      <c r="D14750" s="2" t="s">
        <v>634</v>
      </c>
      <c r="E14750" s="2"/>
      <c r="F14750" s="2"/>
      <c r="G14750" s="2"/>
      <c r="H14750" s="2"/>
    </row>
    <row r="14751" spans="2:8">
      <c r="B14751" s="2" t="s">
        <v>15373</v>
      </c>
      <c r="C14751" s="2">
        <v>15</v>
      </c>
      <c r="D14751" s="2" t="s">
        <v>634</v>
      </c>
      <c r="E14751" s="2"/>
      <c r="F14751" s="2"/>
      <c r="G14751" s="2"/>
      <c r="H14751" s="2"/>
    </row>
    <row r="14752" spans="2:8">
      <c r="B14752" s="2" t="s">
        <v>15374</v>
      </c>
      <c r="C14752" s="2">
        <v>11</v>
      </c>
      <c r="D14752" s="2" t="s">
        <v>634</v>
      </c>
      <c r="E14752" s="2"/>
      <c r="F14752" s="2"/>
      <c r="G14752" s="2"/>
      <c r="H14752" s="2"/>
    </row>
    <row r="14753" spans="2:8">
      <c r="B14753" s="2" t="s">
        <v>15375</v>
      </c>
      <c r="C14753" s="2">
        <v>24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21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20</v>
      </c>
      <c r="D14757" s="2" t="s">
        <v>634</v>
      </c>
      <c r="E14757" s="2"/>
      <c r="F14757" s="2"/>
      <c r="G14757" s="2"/>
      <c r="H14757" s="2"/>
    </row>
    <row r="14758" spans="2:8">
      <c r="B14758" s="2" t="s">
        <v>15380</v>
      </c>
      <c r="C14758" s="2">
        <v>21</v>
      </c>
      <c r="D14758" s="2" t="s">
        <v>634</v>
      </c>
      <c r="E14758" s="2"/>
      <c r="F14758" s="2"/>
      <c r="G14758" s="2"/>
      <c r="H14758" s="2"/>
    </row>
    <row r="14759" spans="2:8">
      <c r="B14759" s="2" t="s">
        <v>15381</v>
      </c>
      <c r="C14759" s="2">
        <v>21</v>
      </c>
      <c r="D14759" s="2" t="s">
        <v>634</v>
      </c>
      <c r="E14759" s="2"/>
      <c r="F14759" s="2"/>
      <c r="G14759" s="2"/>
      <c r="H14759" s="2"/>
    </row>
    <row r="14760" spans="2:8">
      <c r="B14760" s="2" t="s">
        <v>15382</v>
      </c>
      <c r="C14760" s="2">
        <v>21</v>
      </c>
      <c r="D14760" s="2" t="s">
        <v>634</v>
      </c>
      <c r="E14760" s="2"/>
      <c r="F14760" s="2"/>
      <c r="G14760" s="2"/>
      <c r="H14760" s="2"/>
    </row>
    <row r="14761" spans="2:8">
      <c r="B14761" s="2" t="s">
        <v>15383</v>
      </c>
      <c r="C14761" s="2">
        <v>20</v>
      </c>
      <c r="D14761" s="2" t="s">
        <v>634</v>
      </c>
      <c r="E14761" s="2"/>
      <c r="F14761" s="2"/>
      <c r="G14761" s="2"/>
      <c r="H14761" s="2"/>
    </row>
    <row r="14762" spans="2:8">
      <c r="B14762" s="2" t="s">
        <v>15384</v>
      </c>
      <c r="C14762" s="2">
        <v>20</v>
      </c>
      <c r="D14762" s="2" t="s">
        <v>634</v>
      </c>
      <c r="E14762" s="2"/>
      <c r="F14762" s="2"/>
      <c r="G14762" s="2"/>
      <c r="H14762" s="2"/>
    </row>
    <row r="14763" spans="2:8">
      <c r="B14763" s="2" t="s">
        <v>15385</v>
      </c>
      <c r="C14763" s="2">
        <v>20</v>
      </c>
      <c r="D14763" s="2" t="s">
        <v>634</v>
      </c>
      <c r="E14763" s="2"/>
      <c r="F14763" s="2"/>
      <c r="G14763" s="2"/>
      <c r="H14763" s="2"/>
    </row>
    <row r="14764" spans="2:8">
      <c r="B14764" s="2" t="s">
        <v>15386</v>
      </c>
      <c r="C14764" s="2">
        <v>20</v>
      </c>
      <c r="D14764" s="2" t="s">
        <v>634</v>
      </c>
      <c r="E14764" s="2"/>
      <c r="F14764" s="2"/>
      <c r="G14764" s="2"/>
      <c r="H14764" s="2"/>
    </row>
    <row r="14765" spans="2:8">
      <c r="B14765" s="2" t="s">
        <v>15387</v>
      </c>
      <c r="C14765" s="2">
        <v>19</v>
      </c>
      <c r="D14765" s="2" t="s">
        <v>634</v>
      </c>
      <c r="E14765" s="2"/>
      <c r="F14765" s="2"/>
      <c r="G14765" s="2"/>
      <c r="H14765" s="2"/>
    </row>
    <row r="14766" spans="2:8">
      <c r="B14766" s="2" t="s">
        <v>15388</v>
      </c>
      <c r="C14766" s="2">
        <v>22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21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20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15394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15395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15396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15397</v>
      </c>
      <c r="C14775" s="2">
        <v>22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15398</v>
      </c>
      <c r="C14776" s="2">
        <v>33</v>
      </c>
      <c r="D14776" s="2" t="s">
        <v>634</v>
      </c>
      <c r="E14776" s="2"/>
      <c r="F14776" s="2"/>
      <c r="G14776" s="2"/>
      <c r="H14776" s="2"/>
    </row>
    <row r="14777" spans="2:8">
      <c r="B14777" s="2" t="s">
        <v>15399</v>
      </c>
      <c r="C14777" s="2">
        <v>32</v>
      </c>
      <c r="D14777" s="2" t="s">
        <v>634</v>
      </c>
      <c r="E14777" s="2"/>
      <c r="F14777" s="2"/>
      <c r="G14777" s="2"/>
      <c r="H14777" s="2"/>
    </row>
    <row r="14778" spans="2:8">
      <c r="B14778" s="2" t="s">
        <v>15400</v>
      </c>
      <c r="C14778" s="2">
        <v>30</v>
      </c>
      <c r="D14778" s="2" t="s">
        <v>634</v>
      </c>
      <c r="E14778" s="2"/>
      <c r="F14778" s="2"/>
      <c r="G14778" s="2"/>
      <c r="H14778" s="2"/>
    </row>
    <row r="14779" spans="2:8">
      <c r="B14779" s="2" t="s">
        <v>15401</v>
      </c>
      <c r="C14779" s="2">
        <v>20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15402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15403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20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28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24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15411</v>
      </c>
      <c r="C14789" s="2">
        <v>23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15412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15413</v>
      </c>
      <c r="C14791" s="2">
        <v>18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15414</v>
      </c>
      <c r="C14792" s="2">
        <v>17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15415</v>
      </c>
      <c r="C14793" s="2">
        <v>18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15416</v>
      </c>
      <c r="C14794" s="2">
        <v>17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15417</v>
      </c>
      <c r="C14795" s="2">
        <v>17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15418</v>
      </c>
      <c r="C14796" s="2">
        <v>17</v>
      </c>
      <c r="D14796" s="2" t="s">
        <v>634</v>
      </c>
      <c r="E14796" s="2"/>
      <c r="F14796" s="2"/>
      <c r="G14796" s="2"/>
      <c r="H14796" s="2"/>
    </row>
    <row r="14797" spans="2:8">
      <c r="B14797" s="2" t="s">
        <v>15419</v>
      </c>
      <c r="C14797" s="2">
        <v>13</v>
      </c>
      <c r="D14797" s="2" t="s">
        <v>634</v>
      </c>
      <c r="E14797" s="2"/>
      <c r="F14797" s="2"/>
      <c r="G14797" s="2"/>
      <c r="H14797" s="2"/>
    </row>
    <row r="14798" spans="2:8">
      <c r="B14798" s="2" t="s">
        <v>15420</v>
      </c>
      <c r="C14798" s="2">
        <v>19</v>
      </c>
      <c r="D14798" s="2" t="s">
        <v>634</v>
      </c>
      <c r="E14798" s="2"/>
      <c r="F14798" s="2"/>
      <c r="G14798" s="2"/>
      <c r="H14798" s="2"/>
    </row>
    <row r="14799" spans="2:8">
      <c r="B14799" s="2" t="s">
        <v>15421</v>
      </c>
      <c r="C14799" s="2">
        <v>19</v>
      </c>
      <c r="D14799" s="2" t="s">
        <v>634</v>
      </c>
      <c r="E14799" s="2"/>
      <c r="F14799" s="2"/>
      <c r="G14799" s="2"/>
      <c r="H14799" s="2"/>
    </row>
    <row r="14800" spans="2:8">
      <c r="B14800" s="2" t="s">
        <v>15422</v>
      </c>
      <c r="C14800" s="2">
        <v>19</v>
      </c>
      <c r="D14800" s="2" t="s">
        <v>634</v>
      </c>
      <c r="E14800" s="2"/>
      <c r="F14800" s="2"/>
      <c r="G14800" s="2"/>
      <c r="H14800" s="2"/>
    </row>
    <row r="14801" spans="2:8">
      <c r="B14801" s="2" t="s">
        <v>15423</v>
      </c>
      <c r="C14801" s="2">
        <v>19</v>
      </c>
      <c r="D14801" s="2" t="s">
        <v>634</v>
      </c>
      <c r="E14801" s="2"/>
      <c r="F14801" s="2"/>
      <c r="G14801" s="2"/>
      <c r="H14801" s="2"/>
    </row>
    <row r="14802" spans="2:8">
      <c r="B14802" s="2" t="s">
        <v>15424</v>
      </c>
      <c r="C14802" s="2">
        <v>19</v>
      </c>
      <c r="D14802" s="2" t="s">
        <v>634</v>
      </c>
      <c r="E14802" s="2"/>
      <c r="F14802" s="2"/>
      <c r="G14802" s="2"/>
      <c r="H14802" s="2"/>
    </row>
    <row r="14803" spans="2:8">
      <c r="B14803" s="2" t="s">
        <v>15425</v>
      </c>
      <c r="C14803" s="2">
        <v>27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21</v>
      </c>
      <c r="D14807" s="2" t="s">
        <v>634</v>
      </c>
      <c r="E14807" s="2"/>
      <c r="F14807" s="2"/>
      <c r="G14807" s="2"/>
      <c r="H14807" s="2"/>
    </row>
    <row r="14808" spans="2:8">
      <c r="B14808" s="2" t="s">
        <v>15430</v>
      </c>
      <c r="C14808" s="2">
        <v>22</v>
      </c>
      <c r="D14808" s="2" t="s">
        <v>634</v>
      </c>
      <c r="E14808" s="2"/>
      <c r="F14808" s="2"/>
      <c r="G14808" s="2"/>
      <c r="H14808" s="2"/>
    </row>
    <row r="14809" spans="2:8">
      <c r="B14809" s="2" t="s">
        <v>15431</v>
      </c>
      <c r="C14809" s="2">
        <v>22</v>
      </c>
      <c r="D14809" s="2" t="s">
        <v>634</v>
      </c>
      <c r="E14809" s="2"/>
      <c r="F14809" s="2"/>
      <c r="G14809" s="2"/>
      <c r="H14809" s="2"/>
    </row>
    <row r="14810" spans="2:8">
      <c r="B14810" s="2" t="s">
        <v>15432</v>
      </c>
      <c r="C14810" s="2">
        <v>23</v>
      </c>
      <c r="D14810" s="2" t="s">
        <v>634</v>
      </c>
      <c r="E14810" s="2"/>
      <c r="F14810" s="2"/>
      <c r="G14810" s="2"/>
      <c r="H14810" s="2"/>
    </row>
    <row r="14811" spans="2:8">
      <c r="B14811" s="2" t="s">
        <v>15433</v>
      </c>
      <c r="C14811" s="2">
        <v>23</v>
      </c>
      <c r="D14811" s="2" t="s">
        <v>634</v>
      </c>
      <c r="E14811" s="2"/>
      <c r="F14811" s="2"/>
      <c r="G14811" s="2"/>
      <c r="H14811" s="2"/>
    </row>
    <row r="14812" spans="2:8">
      <c r="B14812" s="2" t="s">
        <v>15434</v>
      </c>
      <c r="C14812" s="2">
        <v>21</v>
      </c>
      <c r="D14812" s="2" t="s">
        <v>634</v>
      </c>
      <c r="E14812" s="2"/>
      <c r="F14812" s="2"/>
      <c r="G14812" s="2"/>
      <c r="H14812" s="2"/>
    </row>
    <row r="14813" spans="2:8">
      <c r="B14813" s="2" t="s">
        <v>15435</v>
      </c>
      <c r="C14813" s="2">
        <v>21</v>
      </c>
      <c r="D14813" s="2" t="s">
        <v>634</v>
      </c>
      <c r="E14813" s="2"/>
      <c r="F14813" s="2"/>
      <c r="G14813" s="2"/>
      <c r="H14813" s="2"/>
    </row>
    <row r="14814" spans="2:8">
      <c r="B14814" s="2" t="s">
        <v>15436</v>
      </c>
      <c r="C14814" s="2">
        <v>22</v>
      </c>
      <c r="D14814" s="2" t="s">
        <v>634</v>
      </c>
      <c r="E14814" s="2"/>
      <c r="F14814" s="2"/>
      <c r="G14814" s="2"/>
      <c r="H14814" s="2"/>
    </row>
    <row r="14815" spans="2:8">
      <c r="B14815" s="2" t="s">
        <v>15437</v>
      </c>
      <c r="C14815" s="2">
        <v>21</v>
      </c>
      <c r="D14815" s="2" t="s">
        <v>634</v>
      </c>
      <c r="E14815" s="2"/>
      <c r="F14815" s="2"/>
      <c r="G14815" s="2"/>
      <c r="H14815" s="2"/>
    </row>
    <row r="14816" spans="2:8">
      <c r="B14816" s="2" t="s">
        <v>15438</v>
      </c>
      <c r="C14816" s="2">
        <v>21</v>
      </c>
      <c r="D14816" s="2" t="s">
        <v>634</v>
      </c>
      <c r="E14816" s="2"/>
      <c r="F14816" s="2"/>
      <c r="G14816" s="2"/>
      <c r="H14816" s="2"/>
    </row>
    <row r="14817" spans="2:8">
      <c r="B14817" s="2" t="s">
        <v>15439</v>
      </c>
      <c r="C14817" s="2">
        <v>33</v>
      </c>
      <c r="D14817" s="2" t="s">
        <v>634</v>
      </c>
      <c r="E14817" s="2"/>
      <c r="F14817" s="2"/>
      <c r="G14817" s="2"/>
      <c r="H14817" s="2"/>
    </row>
    <row r="14818" spans="2:8">
      <c r="B14818" s="2" t="s">
        <v>15440</v>
      </c>
      <c r="C14818" s="2">
        <v>30</v>
      </c>
      <c r="D14818" s="2" t="s">
        <v>634</v>
      </c>
      <c r="E14818" s="2"/>
      <c r="F14818" s="2"/>
      <c r="G14818" s="2"/>
      <c r="H14818" s="2"/>
    </row>
    <row r="14819" spans="2:8">
      <c r="B14819" s="2" t="s">
        <v>15441</v>
      </c>
      <c r="C14819" s="2">
        <v>28</v>
      </c>
      <c r="D14819" s="2" t="s">
        <v>634</v>
      </c>
      <c r="E14819" s="2"/>
      <c r="F14819" s="2"/>
      <c r="G14819" s="2"/>
      <c r="H14819" s="2"/>
    </row>
    <row r="14820" spans="2:8">
      <c r="B14820" s="2" t="s">
        <v>15442</v>
      </c>
      <c r="C14820" s="2">
        <v>28</v>
      </c>
      <c r="D14820" s="2" t="s">
        <v>634</v>
      </c>
      <c r="E14820" s="2"/>
      <c r="F14820" s="2"/>
      <c r="G14820" s="2"/>
      <c r="H14820" s="2"/>
    </row>
    <row r="14821" spans="2:8">
      <c r="B14821" s="2" t="s">
        <v>15443</v>
      </c>
      <c r="C14821" s="2">
        <v>23</v>
      </c>
      <c r="D14821" s="2" t="s">
        <v>634</v>
      </c>
      <c r="E14821" s="2"/>
      <c r="F14821" s="2"/>
      <c r="G14821" s="2"/>
      <c r="H14821" s="2"/>
    </row>
    <row r="14822" spans="2:8">
      <c r="B14822" s="2" t="s">
        <v>15444</v>
      </c>
      <c r="C14822" s="2">
        <v>26</v>
      </c>
      <c r="D14822" s="2" t="s">
        <v>634</v>
      </c>
      <c r="E14822" s="2"/>
      <c r="F14822" s="2"/>
      <c r="G14822" s="2"/>
      <c r="H14822" s="2"/>
    </row>
    <row r="14823" spans="2:8">
      <c r="B14823" s="2" t="s">
        <v>15445</v>
      </c>
      <c r="C14823" s="2">
        <v>27</v>
      </c>
      <c r="D14823" s="2" t="s">
        <v>634</v>
      </c>
      <c r="E14823" s="2"/>
      <c r="F14823" s="2"/>
      <c r="G14823" s="2"/>
      <c r="H14823" s="2"/>
    </row>
    <row r="14824" spans="2:8">
      <c r="B14824" s="2" t="s">
        <v>15446</v>
      </c>
      <c r="C14824" s="2">
        <v>25</v>
      </c>
      <c r="D14824" s="2" t="s">
        <v>634</v>
      </c>
      <c r="E14824" s="2"/>
      <c r="F14824" s="2"/>
      <c r="G14824" s="2"/>
      <c r="H14824" s="2"/>
    </row>
    <row r="14825" spans="2:8">
      <c r="B14825" s="2" t="s">
        <v>15447</v>
      </c>
      <c r="C14825" s="2">
        <v>23</v>
      </c>
      <c r="D14825" s="2" t="s">
        <v>634</v>
      </c>
      <c r="E14825" s="2"/>
      <c r="F14825" s="2"/>
      <c r="G14825" s="2"/>
      <c r="H14825" s="2"/>
    </row>
    <row r="14826" spans="2:8">
      <c r="B14826" s="2" t="s">
        <v>15448</v>
      </c>
      <c r="C14826" s="2">
        <v>23</v>
      </c>
      <c r="D14826" s="2" t="s">
        <v>634</v>
      </c>
      <c r="E14826" s="2"/>
      <c r="F14826" s="2"/>
      <c r="G14826" s="2"/>
      <c r="H14826" s="2"/>
    </row>
    <row r="14827" spans="2:8">
      <c r="B14827" s="2" t="s">
        <v>15449</v>
      </c>
      <c r="C14827" s="2">
        <v>25</v>
      </c>
      <c r="D14827" s="2" t="s">
        <v>634</v>
      </c>
      <c r="E14827" s="2"/>
      <c r="F14827" s="2"/>
      <c r="G14827" s="2"/>
      <c r="H14827" s="2"/>
    </row>
    <row r="14828" spans="2:8">
      <c r="B14828" s="2" t="s">
        <v>15450</v>
      </c>
      <c r="C14828" s="2">
        <v>26</v>
      </c>
      <c r="D14828" s="2" t="s">
        <v>634</v>
      </c>
      <c r="E14828" s="2"/>
      <c r="F14828" s="2"/>
      <c r="G14828" s="2"/>
      <c r="H14828" s="2"/>
    </row>
    <row r="14829" spans="2:8">
      <c r="B14829" s="2" t="s">
        <v>15451</v>
      </c>
      <c r="C14829" s="2">
        <v>22</v>
      </c>
      <c r="D14829" s="2" t="s">
        <v>634</v>
      </c>
      <c r="E14829" s="2"/>
      <c r="F14829" s="2"/>
      <c r="G14829" s="2"/>
      <c r="H14829" s="2"/>
    </row>
    <row r="14830" spans="2:8">
      <c r="B14830" s="2" t="s">
        <v>15452</v>
      </c>
      <c r="C14830" s="2">
        <v>23</v>
      </c>
      <c r="D14830" s="2" t="s">
        <v>634</v>
      </c>
      <c r="E14830" s="2"/>
      <c r="F14830" s="2"/>
      <c r="G14830" s="2"/>
      <c r="H14830" s="2"/>
    </row>
    <row r="14831" spans="2:8">
      <c r="B14831" s="2" t="s">
        <v>15453</v>
      </c>
      <c r="C14831" s="2">
        <v>22</v>
      </c>
      <c r="D14831" s="2" t="s">
        <v>634</v>
      </c>
      <c r="E14831" s="2"/>
      <c r="F14831" s="2"/>
      <c r="G14831" s="2"/>
      <c r="H14831" s="2"/>
    </row>
    <row r="14832" spans="2:8">
      <c r="B14832" s="2" t="s">
        <v>15454</v>
      </c>
      <c r="C14832" s="2">
        <v>22</v>
      </c>
      <c r="D14832" s="2" t="s">
        <v>634</v>
      </c>
      <c r="E14832" s="2"/>
      <c r="F14832" s="2"/>
      <c r="G14832" s="2"/>
      <c r="H14832" s="2"/>
    </row>
    <row r="14833" spans="2:8">
      <c r="B14833" s="2" t="s">
        <v>15455</v>
      </c>
      <c r="C14833" s="2">
        <v>24</v>
      </c>
      <c r="D14833" s="2" t="s">
        <v>634</v>
      </c>
      <c r="E14833" s="2"/>
      <c r="F14833" s="2"/>
      <c r="G14833" s="2"/>
      <c r="H14833" s="2"/>
    </row>
    <row r="14834" spans="2:8">
      <c r="B14834" s="2" t="s">
        <v>15456</v>
      </c>
      <c r="C14834" s="2">
        <v>8</v>
      </c>
      <c r="D14834" s="2" t="s">
        <v>634</v>
      </c>
      <c r="E14834" s="2"/>
      <c r="F14834" s="2"/>
      <c r="G14834" s="2"/>
      <c r="H14834" s="2"/>
    </row>
    <row r="14835" spans="2:8">
      <c r="B14835" s="2" t="s">
        <v>15457</v>
      </c>
      <c r="C14835" s="2">
        <v>10</v>
      </c>
      <c r="D14835" s="2" t="s">
        <v>634</v>
      </c>
      <c r="E14835" s="2"/>
      <c r="F14835" s="2"/>
      <c r="G14835" s="2"/>
      <c r="H14835" s="2"/>
    </row>
    <row r="14836" spans="2:8">
      <c r="B14836" s="2" t="s">
        <v>15458</v>
      </c>
      <c r="C14836" s="2">
        <v>15</v>
      </c>
      <c r="D14836" s="2" t="s">
        <v>634</v>
      </c>
      <c r="E14836" s="2"/>
      <c r="F14836" s="2"/>
      <c r="G14836" s="2"/>
      <c r="H14836" s="2"/>
    </row>
    <row r="14837" spans="2:8">
      <c r="B14837" s="2" t="s">
        <v>15459</v>
      </c>
      <c r="C14837" s="2">
        <v>15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14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14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15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16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16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16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15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23</v>
      </c>
      <c r="D14845" s="2" t="s">
        <v>634</v>
      </c>
      <c r="E14845" s="2"/>
      <c r="F14845" s="2"/>
      <c r="G14845" s="2"/>
      <c r="H14845" s="2"/>
    </row>
    <row r="14846" spans="2:8">
      <c r="B14846" s="2" t="s">
        <v>15468</v>
      </c>
      <c r="C14846" s="2">
        <v>24</v>
      </c>
      <c r="D14846" s="2" t="s">
        <v>634</v>
      </c>
      <c r="E14846" s="2"/>
      <c r="F14846" s="2"/>
      <c r="G14846" s="2"/>
      <c r="H14846" s="2"/>
    </row>
    <row r="14847" spans="2:8">
      <c r="B14847" s="2" t="s">
        <v>15469</v>
      </c>
      <c r="C14847" s="2">
        <v>23</v>
      </c>
      <c r="D14847" s="2" t="s">
        <v>634</v>
      </c>
      <c r="E14847" s="2"/>
      <c r="F14847" s="2"/>
      <c r="G14847" s="2"/>
      <c r="H14847" s="2"/>
    </row>
    <row r="14848" spans="2:8">
      <c r="B14848" s="2" t="s">
        <v>15470</v>
      </c>
      <c r="C14848" s="2">
        <v>24</v>
      </c>
      <c r="D14848" s="2" t="s">
        <v>634</v>
      </c>
      <c r="E14848" s="2"/>
      <c r="F14848" s="2"/>
      <c r="G14848" s="2"/>
      <c r="H14848" s="2"/>
    </row>
    <row r="14849" spans="2:8">
      <c r="B14849" s="2" t="s">
        <v>15471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14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21</v>
      </c>
      <c r="D14852" s="2" t="s">
        <v>634</v>
      </c>
      <c r="E14852" s="2"/>
      <c r="F14852" s="2"/>
      <c r="G14852" s="2"/>
      <c r="H14852" s="2"/>
    </row>
    <row r="14853" spans="2:8">
      <c r="B14853" s="2" t="s">
        <v>15475</v>
      </c>
      <c r="C14853" s="2">
        <v>18</v>
      </c>
      <c r="D14853" s="2" t="s">
        <v>634</v>
      </c>
      <c r="E14853" s="2"/>
      <c r="F14853" s="2"/>
      <c r="G14853" s="2"/>
      <c r="H14853" s="2"/>
    </row>
    <row r="14854" spans="2:8">
      <c r="B14854" s="2" t="s">
        <v>15476</v>
      </c>
      <c r="C14854" s="2">
        <v>16</v>
      </c>
      <c r="D14854" s="2" t="s">
        <v>634</v>
      </c>
      <c r="E14854" s="2"/>
      <c r="F14854" s="2"/>
      <c r="G14854" s="2"/>
      <c r="H14854" s="2"/>
    </row>
    <row r="14855" spans="2:8">
      <c r="B14855" s="2" t="s">
        <v>15477</v>
      </c>
      <c r="C14855" s="2">
        <v>12</v>
      </c>
      <c r="D14855" s="2" t="s">
        <v>634</v>
      </c>
      <c r="E14855" s="2"/>
      <c r="F14855" s="2"/>
      <c r="G14855" s="2"/>
      <c r="H14855" s="2"/>
    </row>
    <row r="14856" spans="2:8">
      <c r="B14856" s="2" t="s">
        <v>15478</v>
      </c>
      <c r="C14856" s="2">
        <v>29</v>
      </c>
      <c r="D14856" s="2" t="s">
        <v>634</v>
      </c>
      <c r="E14856" s="2"/>
      <c r="F14856" s="2"/>
      <c r="G14856" s="2"/>
      <c r="H14856" s="2"/>
    </row>
    <row r="14857" spans="2:8">
      <c r="B14857" s="2" t="s">
        <v>15479</v>
      </c>
      <c r="C14857" s="2">
        <v>30</v>
      </c>
      <c r="D14857" s="2" t="s">
        <v>634</v>
      </c>
      <c r="E14857" s="2"/>
      <c r="F14857" s="2"/>
      <c r="G14857" s="2"/>
      <c r="H14857" s="2"/>
    </row>
    <row r="14858" spans="2:8">
      <c r="B14858" s="2" t="s">
        <v>15480</v>
      </c>
      <c r="C14858" s="2">
        <v>31</v>
      </c>
      <c r="D14858" s="2" t="s">
        <v>634</v>
      </c>
      <c r="E14858" s="2"/>
      <c r="F14858" s="2"/>
      <c r="G14858" s="2"/>
      <c r="H14858" s="2"/>
    </row>
    <row r="14859" spans="2:8">
      <c r="B14859" s="2" t="s">
        <v>15481</v>
      </c>
      <c r="C14859" s="2">
        <v>13</v>
      </c>
      <c r="D14859" s="2" t="s">
        <v>634</v>
      </c>
      <c r="E14859" s="2"/>
      <c r="F14859" s="2"/>
      <c r="G14859" s="2"/>
      <c r="H14859" s="2"/>
    </row>
    <row r="14860" spans="2:8">
      <c r="B14860" s="2" t="s">
        <v>15482</v>
      </c>
      <c r="C14860" s="2">
        <v>12</v>
      </c>
      <c r="D14860" s="2" t="s">
        <v>634</v>
      </c>
      <c r="E14860" s="2"/>
      <c r="F14860" s="2"/>
      <c r="G14860" s="2"/>
      <c r="H14860" s="2"/>
    </row>
    <row r="14861" spans="2:8">
      <c r="B14861" s="2" t="s">
        <v>15483</v>
      </c>
      <c r="C14861" s="2">
        <v>12</v>
      </c>
      <c r="D14861" s="2" t="s">
        <v>634</v>
      </c>
      <c r="E14861" s="2"/>
      <c r="F14861" s="2"/>
      <c r="G14861" s="2"/>
      <c r="H14861" s="2"/>
    </row>
    <row r="14862" spans="2:8">
      <c r="B14862" s="2" t="s">
        <v>15484</v>
      </c>
      <c r="C14862" s="2">
        <v>12</v>
      </c>
      <c r="D14862" s="2" t="s">
        <v>634</v>
      </c>
      <c r="E14862" s="2"/>
      <c r="F14862" s="2"/>
      <c r="G14862" s="2"/>
      <c r="H14862" s="2"/>
    </row>
    <row r="14863" spans="2:8">
      <c r="B14863" s="2" t="s">
        <v>15485</v>
      </c>
      <c r="C14863" s="2">
        <v>12</v>
      </c>
      <c r="D14863" s="2" t="s">
        <v>634</v>
      </c>
      <c r="E14863" s="2"/>
      <c r="F14863" s="2"/>
      <c r="G14863" s="2"/>
      <c r="H14863" s="2"/>
    </row>
    <row r="14864" spans="2:8">
      <c r="B14864" s="2" t="s">
        <v>15486</v>
      </c>
      <c r="C14864" s="2">
        <v>16</v>
      </c>
      <c r="D14864" s="2" t="s">
        <v>634</v>
      </c>
      <c r="E14864" s="2"/>
      <c r="F14864" s="2"/>
      <c r="G14864" s="2"/>
      <c r="H14864" s="2"/>
    </row>
    <row r="14865" spans="2:8">
      <c r="B14865" s="2" t="s">
        <v>15487</v>
      </c>
      <c r="C14865" s="2">
        <v>20</v>
      </c>
      <c r="D14865" s="2" t="s">
        <v>634</v>
      </c>
      <c r="E14865" s="2"/>
      <c r="F14865" s="2"/>
      <c r="G14865" s="2"/>
      <c r="H14865" s="2"/>
    </row>
    <row r="14866" spans="2:8">
      <c r="B14866" s="2" t="s">
        <v>15488</v>
      </c>
      <c r="C14866" s="2">
        <v>21</v>
      </c>
      <c r="D14866" s="2" t="s">
        <v>634</v>
      </c>
      <c r="E14866" s="2"/>
      <c r="F14866" s="2"/>
      <c r="G14866" s="2"/>
      <c r="H14866" s="2"/>
    </row>
    <row r="14867" spans="2:8">
      <c r="B14867" s="2" t="s">
        <v>15489</v>
      </c>
      <c r="C14867" s="2">
        <v>21</v>
      </c>
      <c r="D14867" s="2" t="s">
        <v>634</v>
      </c>
      <c r="E14867" s="2"/>
      <c r="F14867" s="2"/>
      <c r="G14867" s="2"/>
      <c r="H14867" s="2"/>
    </row>
    <row r="14868" spans="2:8">
      <c r="B14868" s="2" t="s">
        <v>15490</v>
      </c>
      <c r="C14868" s="2">
        <v>22</v>
      </c>
      <c r="D14868" s="2" t="s">
        <v>634</v>
      </c>
      <c r="E14868" s="2"/>
      <c r="F14868" s="2"/>
      <c r="G14868" s="2"/>
      <c r="H14868" s="2"/>
    </row>
    <row r="14869" spans="2:8">
      <c r="B14869" s="2" t="s">
        <v>15491</v>
      </c>
      <c r="C14869" s="2">
        <v>31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15492</v>
      </c>
      <c r="C14870" s="2">
        <v>33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15493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15494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15495</v>
      </c>
      <c r="C14873" s="2">
        <v>23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15496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15497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15498</v>
      </c>
      <c r="C14876" s="2">
        <v>23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21</v>
      </c>
      <c r="D14877" s="2" t="s">
        <v>634</v>
      </c>
      <c r="E14877" s="2"/>
      <c r="F14877" s="2"/>
      <c r="G14877" s="2"/>
      <c r="H14877" s="2"/>
    </row>
    <row r="14878" spans="2:8">
      <c r="B14878" s="2" t="s">
        <v>15500</v>
      </c>
      <c r="C14878" s="2">
        <v>17</v>
      </c>
      <c r="D14878" s="2" t="s">
        <v>634</v>
      </c>
      <c r="E14878" s="2"/>
      <c r="F14878" s="2"/>
      <c r="G14878" s="2"/>
      <c r="H14878" s="2"/>
    </row>
    <row r="14879" spans="2:8">
      <c r="B14879" s="2" t="s">
        <v>15501</v>
      </c>
      <c r="C14879" s="2">
        <v>10</v>
      </c>
      <c r="D14879" s="2" t="s">
        <v>634</v>
      </c>
      <c r="E14879" s="2"/>
      <c r="F14879" s="2"/>
      <c r="G14879" s="2"/>
      <c r="H14879" s="2"/>
    </row>
    <row r="14880" spans="2:8">
      <c r="B14880" s="2" t="s">
        <v>15502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20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24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19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10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14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12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12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35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35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26</v>
      </c>
      <c r="D14896" s="2" t="s">
        <v>634</v>
      </c>
      <c r="E14896" s="2"/>
      <c r="F14896" s="2"/>
      <c r="G14896" s="2"/>
      <c r="H14896" s="2"/>
    </row>
    <row r="14897" spans="2:8">
      <c r="B14897" s="2" t="s">
        <v>15519</v>
      </c>
      <c r="C14897" s="2">
        <v>26</v>
      </c>
      <c r="D14897" s="2" t="s">
        <v>634</v>
      </c>
      <c r="E14897" s="2"/>
      <c r="F14897" s="2"/>
      <c r="G14897" s="2"/>
      <c r="H14897" s="2"/>
    </row>
    <row r="14898" spans="2:8">
      <c r="B14898" s="2" t="s">
        <v>15520</v>
      </c>
      <c r="C14898" s="2">
        <v>23</v>
      </c>
      <c r="D14898" s="2" t="s">
        <v>634</v>
      </c>
      <c r="E14898" s="2"/>
      <c r="F14898" s="2"/>
      <c r="G14898" s="2"/>
      <c r="H14898" s="2"/>
    </row>
    <row r="14899" spans="2:8">
      <c r="B14899" s="2" t="s">
        <v>15521</v>
      </c>
      <c r="C14899" s="2">
        <v>19</v>
      </c>
      <c r="D14899" s="2" t="s">
        <v>634</v>
      </c>
      <c r="E14899" s="2"/>
      <c r="F14899" s="2"/>
      <c r="G14899" s="2"/>
      <c r="H14899" s="2"/>
    </row>
    <row r="14900" spans="2:8">
      <c r="B14900" s="2" t="s">
        <v>15522</v>
      </c>
      <c r="C14900" s="2">
        <v>19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22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23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15526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21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21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13</v>
      </c>
      <c r="D14908" s="2" t="s">
        <v>634</v>
      </c>
      <c r="E14908" s="2"/>
      <c r="F14908" s="2"/>
      <c r="G14908" s="2"/>
      <c r="H14908" s="2"/>
    </row>
    <row r="14909" spans="2:8">
      <c r="B14909" s="2" t="s">
        <v>15531</v>
      </c>
      <c r="C14909" s="2">
        <v>20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20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14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10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14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15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15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15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14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15540</v>
      </c>
      <c r="C14918" s="2">
        <v>23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21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15544</v>
      </c>
      <c r="C14922" s="2">
        <v>17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15545</v>
      </c>
      <c r="C14923" s="2">
        <v>18</v>
      </c>
      <c r="D14923" s="2" t="s">
        <v>634</v>
      </c>
      <c r="E14923" s="2"/>
      <c r="F14923" s="2"/>
      <c r="G14923" s="2"/>
      <c r="H14923" s="2"/>
    </row>
    <row r="14924" spans="2:8">
      <c r="B14924" s="2" t="s">
        <v>15546</v>
      </c>
      <c r="C14924" s="2">
        <v>18</v>
      </c>
      <c r="D14924" s="2" t="s">
        <v>634</v>
      </c>
      <c r="E14924" s="2"/>
      <c r="F14924" s="2"/>
      <c r="G14924" s="2"/>
      <c r="H14924" s="2"/>
    </row>
    <row r="14925" spans="2:8">
      <c r="B14925" s="2" t="s">
        <v>15547</v>
      </c>
      <c r="C14925" s="2">
        <v>18</v>
      </c>
      <c r="D14925" s="2" t="s">
        <v>634</v>
      </c>
      <c r="E14925" s="2"/>
      <c r="F14925" s="2"/>
      <c r="G14925" s="2"/>
      <c r="H14925" s="2"/>
    </row>
    <row r="14926" spans="2:8">
      <c r="B14926" s="2" t="s">
        <v>15548</v>
      </c>
      <c r="C14926" s="2">
        <v>16</v>
      </c>
      <c r="D14926" s="2" t="s">
        <v>634</v>
      </c>
      <c r="E14926" s="2"/>
      <c r="F14926" s="2"/>
      <c r="G14926" s="2"/>
      <c r="H14926" s="2"/>
    </row>
    <row r="14927" spans="2:8">
      <c r="B14927" s="2" t="s">
        <v>15549</v>
      </c>
      <c r="C14927" s="2">
        <v>16</v>
      </c>
      <c r="D14927" s="2" t="s">
        <v>634</v>
      </c>
      <c r="E14927" s="2"/>
      <c r="F14927" s="2"/>
      <c r="G14927" s="2"/>
      <c r="H14927" s="2"/>
    </row>
    <row r="14928" spans="2:8">
      <c r="B14928" s="2" t="s">
        <v>15550</v>
      </c>
      <c r="C14928" s="2">
        <v>17</v>
      </c>
      <c r="D14928" s="2" t="s">
        <v>634</v>
      </c>
      <c r="E14928" s="2"/>
      <c r="F14928" s="2"/>
      <c r="G14928" s="2"/>
      <c r="H14928" s="2"/>
    </row>
    <row r="14929" spans="2:8">
      <c r="B14929" s="2" t="s">
        <v>15551</v>
      </c>
      <c r="C14929" s="2">
        <v>18</v>
      </c>
      <c r="D14929" s="2" t="s">
        <v>634</v>
      </c>
      <c r="E14929" s="2"/>
      <c r="F14929" s="2"/>
      <c r="G14929" s="2"/>
      <c r="H14929" s="2"/>
    </row>
    <row r="14930" spans="2:8">
      <c r="B14930" s="2" t="s">
        <v>15552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18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10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12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14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12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19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14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16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17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18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16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15575</v>
      </c>
      <c r="C14953" s="2">
        <v>13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15576</v>
      </c>
      <c r="C14954" s="2">
        <v>12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23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33</v>
      </c>
      <c r="D14959" s="2" t="s">
        <v>634</v>
      </c>
      <c r="E14959" s="2"/>
      <c r="F14959" s="2"/>
      <c r="G14959" s="2"/>
      <c r="H14959" s="2"/>
    </row>
    <row r="14960" spans="2:8">
      <c r="B14960" s="2" t="s">
        <v>15582</v>
      </c>
      <c r="C14960" s="2">
        <v>35</v>
      </c>
      <c r="D14960" s="2" t="s">
        <v>634</v>
      </c>
      <c r="E14960" s="2"/>
      <c r="F14960" s="2"/>
      <c r="G14960" s="2"/>
      <c r="H14960" s="2"/>
    </row>
    <row r="14961" spans="2:8">
      <c r="B14961" s="2" t="s">
        <v>15583</v>
      </c>
      <c r="C14961" s="2">
        <v>35</v>
      </c>
      <c r="D14961" s="2" t="s">
        <v>634</v>
      </c>
      <c r="E14961" s="2"/>
      <c r="F14961" s="2"/>
      <c r="G14961" s="2"/>
      <c r="H14961" s="2"/>
    </row>
    <row r="14962" spans="2:8">
      <c r="B14962" s="2" t="s">
        <v>15584</v>
      </c>
      <c r="C14962" s="2">
        <v>24</v>
      </c>
      <c r="D14962" s="2" t="s">
        <v>634</v>
      </c>
      <c r="E14962" s="2"/>
      <c r="F14962" s="2"/>
      <c r="G14962" s="2"/>
      <c r="H14962" s="2"/>
    </row>
    <row r="14963" spans="2:8">
      <c r="B14963" s="2" t="s">
        <v>15585</v>
      </c>
      <c r="C14963" s="2">
        <v>22</v>
      </c>
      <c r="D14963" s="2" t="s">
        <v>634</v>
      </c>
      <c r="E14963" s="2"/>
      <c r="F14963" s="2"/>
      <c r="G14963" s="2"/>
      <c r="H14963" s="2"/>
    </row>
    <row r="14964" spans="2:8">
      <c r="B14964" s="2" t="s">
        <v>15586</v>
      </c>
      <c r="C14964" s="2">
        <v>18</v>
      </c>
      <c r="D14964" s="2" t="s">
        <v>634</v>
      </c>
      <c r="E14964" s="2"/>
      <c r="F14964" s="2"/>
      <c r="G14964" s="2"/>
      <c r="H14964" s="2"/>
    </row>
    <row r="14965" spans="2:8">
      <c r="B14965" s="2" t="s">
        <v>15587</v>
      </c>
      <c r="C14965" s="2">
        <v>14</v>
      </c>
      <c r="D14965" s="2" t="s">
        <v>634</v>
      </c>
      <c r="E14965" s="2"/>
      <c r="F14965" s="2"/>
      <c r="G14965" s="2"/>
      <c r="H14965" s="2"/>
    </row>
    <row r="14966" spans="2:8">
      <c r="B14966" s="2" t="s">
        <v>15588</v>
      </c>
      <c r="C14966" s="2">
        <v>28</v>
      </c>
      <c r="D14966" s="2" t="s">
        <v>634</v>
      </c>
      <c r="E14966" s="2"/>
      <c r="F14966" s="2"/>
      <c r="G14966" s="2"/>
      <c r="H14966" s="2"/>
    </row>
    <row r="14967" spans="2:8">
      <c r="B14967" s="2" t="s">
        <v>15589</v>
      </c>
      <c r="C14967" s="2">
        <v>30</v>
      </c>
      <c r="D14967" s="2" t="s">
        <v>634</v>
      </c>
      <c r="E14967" s="2"/>
      <c r="F14967" s="2"/>
      <c r="G14967" s="2"/>
      <c r="H14967" s="2"/>
    </row>
    <row r="14968" spans="2:8">
      <c r="B14968" s="2" t="s">
        <v>15590</v>
      </c>
      <c r="C14968" s="2">
        <v>30</v>
      </c>
      <c r="D14968" s="2" t="s">
        <v>634</v>
      </c>
      <c r="E14968" s="2"/>
      <c r="F14968" s="2"/>
      <c r="G14968" s="2"/>
      <c r="H14968" s="2"/>
    </row>
    <row r="14969" spans="2:8">
      <c r="B14969" s="2" t="s">
        <v>15591</v>
      </c>
      <c r="C14969" s="2">
        <v>31</v>
      </c>
      <c r="D14969" s="2" t="s">
        <v>634</v>
      </c>
      <c r="E14969" s="2"/>
      <c r="F14969" s="2"/>
      <c r="G14969" s="2"/>
      <c r="H14969" s="2"/>
    </row>
    <row r="14970" spans="2:8">
      <c r="B14970" s="2" t="s">
        <v>15592</v>
      </c>
      <c r="C14970" s="2">
        <v>23</v>
      </c>
      <c r="D14970" s="2" t="s">
        <v>634</v>
      </c>
      <c r="E14970" s="2"/>
      <c r="F14970" s="2"/>
      <c r="G14970" s="2"/>
      <c r="H14970" s="2"/>
    </row>
    <row r="14971" spans="2:8">
      <c r="B14971" s="2" t="s">
        <v>15593</v>
      </c>
      <c r="C14971" s="2">
        <v>23</v>
      </c>
      <c r="D14971" s="2" t="s">
        <v>634</v>
      </c>
      <c r="E14971" s="2"/>
      <c r="F14971" s="2"/>
      <c r="G14971" s="2"/>
      <c r="H14971" s="2"/>
    </row>
    <row r="14972" spans="2:8">
      <c r="B14972" s="2" t="s">
        <v>15594</v>
      </c>
      <c r="C14972" s="2">
        <v>22</v>
      </c>
      <c r="D14972" s="2" t="s">
        <v>634</v>
      </c>
      <c r="E14972" s="2"/>
      <c r="F14972" s="2"/>
      <c r="G14972" s="2"/>
      <c r="H14972" s="2"/>
    </row>
    <row r="14973" spans="2:8">
      <c r="B14973" s="2" t="s">
        <v>15595</v>
      </c>
      <c r="C14973" s="2">
        <v>23</v>
      </c>
      <c r="D14973" s="2" t="s">
        <v>634</v>
      </c>
      <c r="E14973" s="2"/>
      <c r="F14973" s="2"/>
      <c r="G14973" s="2"/>
      <c r="H14973" s="2"/>
    </row>
    <row r="14974" spans="2:8">
      <c r="B14974" s="2" t="s">
        <v>15596</v>
      </c>
      <c r="C14974" s="2">
        <v>23</v>
      </c>
      <c r="D14974" s="2" t="s">
        <v>634</v>
      </c>
      <c r="E14974" s="2"/>
      <c r="F14974" s="2"/>
      <c r="G14974" s="2"/>
      <c r="H14974" s="2"/>
    </row>
    <row r="14975" spans="2:8">
      <c r="B14975" s="2" t="s">
        <v>15597</v>
      </c>
      <c r="C14975" s="2">
        <v>15</v>
      </c>
      <c r="D14975" s="2" t="s">
        <v>634</v>
      </c>
      <c r="E14975" s="2"/>
      <c r="F14975" s="2"/>
      <c r="G14975" s="2"/>
      <c r="H14975" s="2"/>
    </row>
    <row r="14976" spans="2:8">
      <c r="B14976" s="2" t="s">
        <v>15598</v>
      </c>
      <c r="C14976" s="2">
        <v>16</v>
      </c>
      <c r="D14976" s="2" t="s">
        <v>634</v>
      </c>
      <c r="E14976" s="2"/>
      <c r="F14976" s="2"/>
      <c r="G14976" s="2"/>
      <c r="H14976" s="2"/>
    </row>
    <row r="14977" spans="2:8">
      <c r="B14977" s="2" t="s">
        <v>15599</v>
      </c>
      <c r="C14977" s="2">
        <v>15</v>
      </c>
      <c r="D14977" s="2" t="s">
        <v>634</v>
      </c>
      <c r="E14977" s="2"/>
      <c r="F14977" s="2"/>
      <c r="G14977" s="2"/>
      <c r="H14977" s="2"/>
    </row>
    <row r="14978" spans="2:8">
      <c r="B14978" s="2" t="s">
        <v>15600</v>
      </c>
      <c r="C14978" s="2">
        <v>14</v>
      </c>
      <c r="D14978" s="2" t="s">
        <v>634</v>
      </c>
      <c r="E14978" s="2"/>
      <c r="F14978" s="2"/>
      <c r="G14978" s="2"/>
      <c r="H14978" s="2"/>
    </row>
    <row r="14979" spans="2:8">
      <c r="B14979" s="2" t="s">
        <v>15601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15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14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15607</v>
      </c>
      <c r="C14985" s="2">
        <v>13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15608</v>
      </c>
      <c r="C14986" s="2">
        <v>10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15609</v>
      </c>
      <c r="C14987" s="2">
        <v>10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15610</v>
      </c>
      <c r="C14988" s="2">
        <v>15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15611</v>
      </c>
      <c r="C14989" s="2">
        <v>14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15612</v>
      </c>
      <c r="C14990" s="2">
        <v>13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15613</v>
      </c>
      <c r="C14991" s="2">
        <v>13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15614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15615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15616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15617</v>
      </c>
      <c r="C14995" s="2">
        <v>22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15618</v>
      </c>
      <c r="C14996" s="2">
        <v>27</v>
      </c>
      <c r="D14996" s="2" t="s">
        <v>634</v>
      </c>
      <c r="E14996" s="2"/>
      <c r="F14996" s="2"/>
      <c r="G14996" s="2"/>
      <c r="H14996" s="2"/>
    </row>
    <row r="14997" spans="2:8">
      <c r="B14997" s="2" t="s">
        <v>15619</v>
      </c>
      <c r="C14997" s="2">
        <v>27</v>
      </c>
      <c r="D14997" s="2" t="s">
        <v>634</v>
      </c>
      <c r="E14997" s="2"/>
      <c r="F14997" s="2"/>
      <c r="G14997" s="2"/>
      <c r="H14997" s="2"/>
    </row>
    <row r="14998" spans="2:8">
      <c r="B14998" s="2" t="s">
        <v>15620</v>
      </c>
      <c r="C14998" s="2">
        <v>26</v>
      </c>
      <c r="D14998" s="2" t="s">
        <v>634</v>
      </c>
      <c r="E14998" s="2"/>
      <c r="F14998" s="2"/>
      <c r="G14998" s="2"/>
      <c r="H14998" s="2"/>
    </row>
    <row r="14999" spans="2:8">
      <c r="B14999" s="2" t="s">
        <v>15621</v>
      </c>
      <c r="C14999" s="2">
        <v>21</v>
      </c>
      <c r="D14999" s="2" t="s">
        <v>634</v>
      </c>
      <c r="E14999" s="2"/>
      <c r="F14999" s="2"/>
      <c r="G14999" s="2"/>
      <c r="H14999" s="2"/>
    </row>
    <row r="15000" spans="2:8">
      <c r="B15000" s="2" t="s">
        <v>15622</v>
      </c>
      <c r="C15000" s="2">
        <v>21</v>
      </c>
      <c r="D15000" s="2" t="s">
        <v>634</v>
      </c>
      <c r="E15000" s="2"/>
      <c r="F15000" s="2"/>
      <c r="G15000" s="2"/>
      <c r="H15000" s="2"/>
    </row>
    <row r="15001" spans="2:8">
      <c r="B15001" s="2" t="s">
        <v>15623</v>
      </c>
      <c r="C15001" s="2">
        <v>21</v>
      </c>
      <c r="D15001" s="2" t="s">
        <v>634</v>
      </c>
      <c r="E15001" s="2"/>
      <c r="F15001" s="2"/>
      <c r="G15001" s="2"/>
      <c r="H15001" s="2"/>
    </row>
    <row r="15002" spans="2:8">
      <c r="B15002" s="2" t="s">
        <v>15624</v>
      </c>
      <c r="C15002" s="2">
        <v>21</v>
      </c>
      <c r="D15002" s="2" t="s">
        <v>634</v>
      </c>
      <c r="E15002" s="2"/>
      <c r="F15002" s="2"/>
      <c r="G15002" s="2"/>
      <c r="H15002" s="2"/>
    </row>
    <row r="15003" spans="2:8">
      <c r="B15003" s="2" t="s">
        <v>15625</v>
      </c>
      <c r="C15003" s="2">
        <v>18</v>
      </c>
      <c r="D15003" s="2" t="s">
        <v>634</v>
      </c>
      <c r="E15003" s="2"/>
      <c r="F15003" s="2"/>
      <c r="G15003" s="2"/>
      <c r="H15003" s="2"/>
    </row>
    <row r="15004" spans="2:8">
      <c r="B15004" s="2" t="s">
        <v>15626</v>
      </c>
      <c r="C15004" s="2">
        <v>18</v>
      </c>
      <c r="D15004" s="2" t="s">
        <v>634</v>
      </c>
      <c r="E15004" s="2"/>
      <c r="F15004" s="2"/>
      <c r="G15004" s="2"/>
      <c r="H15004" s="2"/>
    </row>
    <row r="15005" spans="2:8">
      <c r="B15005" s="2" t="s">
        <v>15627</v>
      </c>
      <c r="C15005" s="2">
        <v>19</v>
      </c>
      <c r="D15005" s="2" t="s">
        <v>634</v>
      </c>
      <c r="E15005" s="2"/>
      <c r="F15005" s="2"/>
      <c r="G15005" s="2"/>
      <c r="H15005" s="2"/>
    </row>
    <row r="15006" spans="2:8">
      <c r="B15006" s="2" t="s">
        <v>15628</v>
      </c>
      <c r="C15006" s="2">
        <v>20</v>
      </c>
      <c r="D15006" s="2" t="s">
        <v>634</v>
      </c>
      <c r="E15006" s="2"/>
      <c r="F15006" s="2"/>
      <c r="G15006" s="2"/>
      <c r="H15006" s="2"/>
    </row>
    <row r="15007" spans="2:8">
      <c r="B15007" s="2" t="s">
        <v>15629</v>
      </c>
      <c r="C15007" s="2">
        <v>20</v>
      </c>
      <c r="D15007" s="2" t="s">
        <v>634</v>
      </c>
      <c r="E15007" s="2"/>
      <c r="F15007" s="2"/>
      <c r="G15007" s="2"/>
      <c r="H15007" s="2"/>
    </row>
    <row r="15008" spans="2:8">
      <c r="B15008" s="2" t="s">
        <v>15630</v>
      </c>
      <c r="C15008" s="2">
        <v>20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15631</v>
      </c>
      <c r="C15009" s="2">
        <v>20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15632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15633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15634</v>
      </c>
      <c r="C15012" s="2">
        <v>18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15635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15636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15637</v>
      </c>
      <c r="C15015" s="2">
        <v>26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15638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15642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15643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15644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15645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15646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15647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15648</v>
      </c>
      <c r="C15026" s="2">
        <v>24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15649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26</v>
      </c>
      <c r="D15032" s="2" t="s">
        <v>634</v>
      </c>
      <c r="E15032" s="2"/>
      <c r="F15032" s="2"/>
      <c r="G15032" s="2"/>
      <c r="H15032" s="2"/>
    </row>
    <row r="15033" spans="2:8">
      <c r="B15033" s="2" t="s">
        <v>15655</v>
      </c>
      <c r="C15033" s="2">
        <v>27</v>
      </c>
      <c r="D15033" s="2" t="s">
        <v>634</v>
      </c>
      <c r="E15033" s="2"/>
      <c r="F15033" s="2"/>
      <c r="G15033" s="2"/>
      <c r="H15033" s="2"/>
    </row>
    <row r="15034" spans="2:8">
      <c r="B15034" s="2" t="s">
        <v>15656</v>
      </c>
      <c r="C15034" s="2">
        <v>26</v>
      </c>
      <c r="D15034" s="2" t="s">
        <v>634</v>
      </c>
      <c r="E15034" s="2"/>
      <c r="F15034" s="2"/>
      <c r="G15034" s="2"/>
      <c r="H15034" s="2"/>
    </row>
    <row r="15035" spans="2:8">
      <c r="B15035" s="2" t="s">
        <v>15657</v>
      </c>
      <c r="C15035" s="2">
        <v>25</v>
      </c>
      <c r="D15035" s="2" t="s">
        <v>634</v>
      </c>
      <c r="E15035" s="2"/>
      <c r="F15035" s="2"/>
      <c r="G15035" s="2"/>
      <c r="H15035" s="2"/>
    </row>
    <row r="15036" spans="2:8">
      <c r="B15036" s="2" t="s">
        <v>15658</v>
      </c>
      <c r="C15036" s="2">
        <v>29</v>
      </c>
      <c r="D15036" s="2" t="s">
        <v>634</v>
      </c>
      <c r="E15036" s="2"/>
      <c r="F15036" s="2"/>
      <c r="G15036" s="2"/>
      <c r="H15036" s="2"/>
    </row>
    <row r="15037" spans="2:8">
      <c r="B15037" s="2" t="s">
        <v>15659</v>
      </c>
      <c r="C15037" s="2">
        <v>32</v>
      </c>
      <c r="D15037" s="2" t="s">
        <v>634</v>
      </c>
      <c r="E15037" s="2"/>
      <c r="F15037" s="2"/>
      <c r="G15037" s="2"/>
      <c r="H15037" s="2"/>
    </row>
    <row r="15038" spans="2:8">
      <c r="B15038" s="2" t="s">
        <v>15660</v>
      </c>
      <c r="C15038" s="2">
        <v>30</v>
      </c>
      <c r="D15038" s="2" t="s">
        <v>634</v>
      </c>
      <c r="E15038" s="2"/>
      <c r="F15038" s="2"/>
      <c r="G15038" s="2"/>
      <c r="H15038" s="2"/>
    </row>
    <row r="15039" spans="2:8">
      <c r="B15039" s="2" t="s">
        <v>15661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28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15</v>
      </c>
      <c r="D15047" s="2" t="s">
        <v>634</v>
      </c>
      <c r="E15047" s="2"/>
      <c r="F15047" s="2"/>
      <c r="G15047" s="2"/>
      <c r="H15047" s="2"/>
    </row>
    <row r="15048" spans="2:8">
      <c r="B15048" s="2" t="s">
        <v>15670</v>
      </c>
      <c r="C15048" s="2">
        <v>16</v>
      </c>
      <c r="D15048" s="2" t="s">
        <v>634</v>
      </c>
      <c r="E15048" s="2"/>
      <c r="F15048" s="2"/>
      <c r="G15048" s="2"/>
      <c r="H15048" s="2"/>
    </row>
    <row r="15049" spans="2:8">
      <c r="B15049" s="2" t="s">
        <v>15671</v>
      </c>
      <c r="C15049" s="2">
        <v>16</v>
      </c>
      <c r="D15049" s="2" t="s">
        <v>634</v>
      </c>
      <c r="E15049" s="2"/>
      <c r="F15049" s="2"/>
      <c r="G15049" s="2"/>
      <c r="H15049" s="2"/>
    </row>
    <row r="15050" spans="2:8">
      <c r="B15050" s="2" t="s">
        <v>15672</v>
      </c>
      <c r="C15050" s="2">
        <v>15</v>
      </c>
      <c r="D15050" s="2" t="s">
        <v>634</v>
      </c>
      <c r="E15050" s="2"/>
      <c r="F15050" s="2"/>
      <c r="G15050" s="2"/>
      <c r="H15050" s="2"/>
    </row>
    <row r="15051" spans="2:8">
      <c r="B15051" s="2" t="s">
        <v>15673</v>
      </c>
      <c r="C15051" s="2">
        <v>14</v>
      </c>
      <c r="D15051" s="2" t="s">
        <v>634</v>
      </c>
      <c r="E15051" s="2"/>
      <c r="F15051" s="2"/>
      <c r="G15051" s="2"/>
      <c r="H15051" s="2"/>
    </row>
    <row r="15052" spans="2:8">
      <c r="B15052" s="2" t="s">
        <v>15674</v>
      </c>
      <c r="C15052" s="2">
        <v>14</v>
      </c>
      <c r="D15052" s="2" t="s">
        <v>634</v>
      </c>
      <c r="E15052" s="2"/>
      <c r="F15052" s="2"/>
      <c r="G15052" s="2"/>
      <c r="H15052" s="2"/>
    </row>
    <row r="15053" spans="2:8">
      <c r="B15053" s="2" t="s">
        <v>15675</v>
      </c>
      <c r="C15053" s="2">
        <v>25</v>
      </c>
      <c r="D15053" s="2" t="s">
        <v>634</v>
      </c>
      <c r="E15053" s="2"/>
      <c r="F15053" s="2"/>
      <c r="G15053" s="2"/>
      <c r="H15053" s="2"/>
    </row>
    <row r="15054" spans="2:8">
      <c r="B15054" s="2" t="s">
        <v>15676</v>
      </c>
      <c r="C15054" s="2">
        <v>26</v>
      </c>
      <c r="D15054" s="2" t="s">
        <v>634</v>
      </c>
      <c r="E15054" s="2"/>
      <c r="F15054" s="2"/>
      <c r="G15054" s="2"/>
      <c r="H15054" s="2"/>
    </row>
    <row r="15055" spans="2:8">
      <c r="B15055" s="2" t="s">
        <v>15677</v>
      </c>
      <c r="C15055" s="2">
        <v>27</v>
      </c>
      <c r="D15055" s="2" t="s">
        <v>634</v>
      </c>
      <c r="E15055" s="2"/>
      <c r="F15055" s="2"/>
      <c r="G15055" s="2"/>
      <c r="H15055" s="2"/>
    </row>
    <row r="15056" spans="2:8">
      <c r="B15056" s="2" t="s">
        <v>15678</v>
      </c>
      <c r="C15056" s="2">
        <v>28</v>
      </c>
      <c r="D15056" s="2" t="s">
        <v>634</v>
      </c>
      <c r="E15056" s="2"/>
      <c r="F15056" s="2"/>
      <c r="G15056" s="2"/>
      <c r="H15056" s="2"/>
    </row>
    <row r="15057" spans="2:8">
      <c r="B15057" s="2" t="s">
        <v>15679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15680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15681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16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17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13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18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16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14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12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11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20</v>
      </c>
      <c r="D15071" s="2" t="s">
        <v>634</v>
      </c>
      <c r="E15071" s="2"/>
      <c r="F15071" s="2"/>
      <c r="G15071" s="2"/>
      <c r="H15071" s="2"/>
    </row>
    <row r="15072" spans="2:8">
      <c r="B15072" s="2" t="s">
        <v>15694</v>
      </c>
      <c r="C15072" s="2">
        <v>19</v>
      </c>
      <c r="D15072" s="2" t="s">
        <v>634</v>
      </c>
      <c r="E15072" s="2"/>
      <c r="F15072" s="2"/>
      <c r="G15072" s="2"/>
      <c r="H15072" s="2"/>
    </row>
    <row r="15073" spans="2:8">
      <c r="B15073" s="2" t="s">
        <v>15695</v>
      </c>
      <c r="C15073" s="2">
        <v>19</v>
      </c>
      <c r="D15073" s="2" t="s">
        <v>634</v>
      </c>
      <c r="E15073" s="2"/>
      <c r="F15073" s="2"/>
      <c r="G15073" s="2"/>
      <c r="H15073" s="2"/>
    </row>
    <row r="15074" spans="2:8">
      <c r="B15074" s="2" t="s">
        <v>15696</v>
      </c>
      <c r="C15074" s="2">
        <v>18</v>
      </c>
      <c r="D15074" s="2" t="s">
        <v>634</v>
      </c>
      <c r="E15074" s="2"/>
      <c r="F15074" s="2"/>
      <c r="G15074" s="2"/>
      <c r="H15074" s="2"/>
    </row>
    <row r="15075" spans="2:8">
      <c r="B15075" s="2" t="s">
        <v>15697</v>
      </c>
      <c r="C15075" s="2">
        <v>18</v>
      </c>
      <c r="D15075" s="2" t="s">
        <v>634</v>
      </c>
      <c r="E15075" s="2"/>
      <c r="F15075" s="2"/>
      <c r="G15075" s="2"/>
      <c r="H15075" s="2"/>
    </row>
    <row r="15076" spans="2:8">
      <c r="B15076" s="2" t="s">
        <v>15698</v>
      </c>
      <c r="C15076" s="2">
        <v>19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22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16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17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16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16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16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16</v>
      </c>
      <c r="D15084" s="2" t="s">
        <v>634</v>
      </c>
      <c r="E15084" s="2"/>
      <c r="F15084" s="2"/>
      <c r="G15084" s="2"/>
      <c r="H15084" s="2"/>
    </row>
    <row r="15085" spans="2:8">
      <c r="B15085" s="2" t="s">
        <v>15707</v>
      </c>
      <c r="C15085" s="2">
        <v>17</v>
      </c>
      <c r="D15085" s="2" t="s">
        <v>634</v>
      </c>
      <c r="E15085" s="2"/>
      <c r="F15085" s="2"/>
      <c r="G15085" s="2"/>
      <c r="H15085" s="2"/>
    </row>
    <row r="15086" spans="2:8">
      <c r="B15086" s="2" t="s">
        <v>15708</v>
      </c>
      <c r="C15086" s="2">
        <v>17</v>
      </c>
      <c r="D15086" s="2" t="s">
        <v>634</v>
      </c>
      <c r="E15086" s="2"/>
      <c r="F15086" s="2"/>
      <c r="G15086" s="2"/>
      <c r="H15086" s="2"/>
    </row>
    <row r="15087" spans="2:8">
      <c r="B15087" s="2" t="s">
        <v>15709</v>
      </c>
      <c r="C15087" s="2">
        <v>17</v>
      </c>
      <c r="D15087" s="2" t="s">
        <v>634</v>
      </c>
      <c r="E15087" s="2"/>
      <c r="F15087" s="2"/>
      <c r="G15087" s="2"/>
      <c r="H15087" s="2"/>
    </row>
    <row r="15088" spans="2:8">
      <c r="B15088" s="2" t="s">
        <v>15710</v>
      </c>
      <c r="C15088" s="2">
        <v>16</v>
      </c>
      <c r="D15088" s="2" t="s">
        <v>634</v>
      </c>
      <c r="E15088" s="2"/>
      <c r="F15088" s="2"/>
      <c r="G15088" s="2"/>
      <c r="H15088" s="2"/>
    </row>
    <row r="15089" spans="2:8">
      <c r="B15089" s="2" t="s">
        <v>15711</v>
      </c>
      <c r="C15089" s="2">
        <v>17</v>
      </c>
      <c r="D15089" s="2" t="s">
        <v>634</v>
      </c>
      <c r="E15089" s="2"/>
      <c r="F15089" s="2"/>
      <c r="G15089" s="2"/>
      <c r="H15089" s="2"/>
    </row>
    <row r="15090" spans="2:8">
      <c r="B15090" s="2" t="s">
        <v>15712</v>
      </c>
      <c r="C15090" s="2">
        <v>22</v>
      </c>
      <c r="D15090" s="2" t="s">
        <v>634</v>
      </c>
      <c r="E15090" s="2"/>
      <c r="F15090" s="2"/>
      <c r="G15090" s="2"/>
      <c r="H15090" s="2"/>
    </row>
    <row r="15091" spans="2:8">
      <c r="B15091" s="2" t="s">
        <v>15713</v>
      </c>
      <c r="C15091" s="2">
        <v>21</v>
      </c>
      <c r="D15091" s="2" t="s">
        <v>634</v>
      </c>
      <c r="E15091" s="2"/>
      <c r="F15091" s="2"/>
      <c r="G15091" s="2"/>
      <c r="H15091" s="2"/>
    </row>
    <row r="15092" spans="2:8">
      <c r="B15092" s="2" t="s">
        <v>15714</v>
      </c>
      <c r="C15092" s="2">
        <v>21</v>
      </c>
      <c r="D15092" s="2" t="s">
        <v>634</v>
      </c>
      <c r="E15092" s="2"/>
      <c r="F15092" s="2"/>
      <c r="G15092" s="2"/>
      <c r="H15092" s="2"/>
    </row>
    <row r="15093" spans="2:8">
      <c r="B15093" s="2" t="s">
        <v>15715</v>
      </c>
      <c r="C15093" s="2">
        <v>21</v>
      </c>
      <c r="D15093" s="2" t="s">
        <v>634</v>
      </c>
      <c r="E15093" s="2"/>
      <c r="F15093" s="2"/>
      <c r="G15093" s="2"/>
      <c r="H15093" s="2"/>
    </row>
    <row r="15094" spans="2:8">
      <c r="B15094" s="2" t="s">
        <v>15716</v>
      </c>
      <c r="C15094" s="2">
        <v>21</v>
      </c>
      <c r="D15094" s="2" t="s">
        <v>634</v>
      </c>
      <c r="E15094" s="2"/>
      <c r="F15094" s="2"/>
      <c r="G15094" s="2"/>
      <c r="H15094" s="2"/>
    </row>
    <row r="15095" spans="2:8">
      <c r="B15095" s="2" t="s">
        <v>15717</v>
      </c>
      <c r="C15095" s="2">
        <v>24</v>
      </c>
      <c r="D15095" s="2" t="s">
        <v>634</v>
      </c>
      <c r="E15095" s="2"/>
      <c r="F15095" s="2"/>
      <c r="G15095" s="2"/>
      <c r="H15095" s="2"/>
    </row>
    <row r="15096" spans="2:8">
      <c r="B15096" s="2" t="s">
        <v>15718</v>
      </c>
      <c r="C15096" s="2">
        <v>25</v>
      </c>
      <c r="D15096" s="2" t="s">
        <v>634</v>
      </c>
      <c r="E15096" s="2"/>
      <c r="F15096" s="2"/>
      <c r="G15096" s="2"/>
      <c r="H15096" s="2"/>
    </row>
    <row r="15097" spans="2:8">
      <c r="B15097" s="2" t="s">
        <v>15719</v>
      </c>
      <c r="C15097" s="2">
        <v>25</v>
      </c>
      <c r="D15097" s="2" t="s">
        <v>634</v>
      </c>
      <c r="E15097" s="2"/>
      <c r="F15097" s="2"/>
      <c r="G15097" s="2"/>
      <c r="H15097" s="2"/>
    </row>
    <row r="15098" spans="2:8">
      <c r="B15098" s="2" t="s">
        <v>15720</v>
      </c>
      <c r="C15098" s="2">
        <v>25</v>
      </c>
      <c r="D15098" s="2" t="s">
        <v>634</v>
      </c>
      <c r="E15098" s="2"/>
      <c r="F15098" s="2"/>
      <c r="G15098" s="2"/>
      <c r="H15098" s="2"/>
    </row>
    <row r="15099" spans="2:8">
      <c r="B15099" s="2" t="s">
        <v>15721</v>
      </c>
      <c r="C15099" s="2">
        <v>17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28</v>
      </c>
      <c r="D15100" s="2" t="s">
        <v>634</v>
      </c>
      <c r="E15100" s="2"/>
      <c r="F15100" s="2"/>
      <c r="G15100" s="2"/>
      <c r="H15100" s="2"/>
    </row>
    <row r="15101" spans="2:8">
      <c r="B15101" s="2" t="s">
        <v>15723</v>
      </c>
      <c r="C15101" s="2">
        <v>28</v>
      </c>
      <c r="D15101" s="2" t="s">
        <v>634</v>
      </c>
      <c r="E15101" s="2"/>
      <c r="F15101" s="2"/>
      <c r="G15101" s="2"/>
      <c r="H15101" s="2"/>
    </row>
    <row r="15102" spans="2:8">
      <c r="B15102" s="2" t="s">
        <v>15724</v>
      </c>
      <c r="C15102" s="2">
        <v>28</v>
      </c>
      <c r="D15102" s="2" t="s">
        <v>634</v>
      </c>
      <c r="E15102" s="2"/>
      <c r="F15102" s="2"/>
      <c r="G15102" s="2"/>
      <c r="H15102" s="2"/>
    </row>
    <row r="15103" spans="2:8">
      <c r="B15103" s="2" t="s">
        <v>15725</v>
      </c>
      <c r="C15103" s="2">
        <v>28</v>
      </c>
      <c r="D15103" s="2" t="s">
        <v>634</v>
      </c>
      <c r="E15103" s="2"/>
      <c r="F15103" s="2"/>
      <c r="G15103" s="2"/>
      <c r="H15103" s="2"/>
    </row>
    <row r="15104" spans="2:8">
      <c r="B15104" s="2" t="s">
        <v>15726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20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18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17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17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15733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15734</v>
      </c>
      <c r="C15112" s="2">
        <v>16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15735</v>
      </c>
      <c r="C15113" s="2">
        <v>16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16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14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15742</v>
      </c>
      <c r="C15120" s="2">
        <v>18</v>
      </c>
      <c r="D15120" s="2" t="s">
        <v>634</v>
      </c>
      <c r="E15120" s="2"/>
      <c r="F15120" s="2"/>
      <c r="G15120" s="2"/>
      <c r="H15120" s="2"/>
    </row>
    <row r="15121" spans="2:8">
      <c r="B15121" s="2" t="s">
        <v>15743</v>
      </c>
      <c r="C15121" s="2">
        <v>14</v>
      </c>
      <c r="D15121" s="2" t="s">
        <v>634</v>
      </c>
      <c r="E15121" s="2"/>
      <c r="F15121" s="2"/>
      <c r="G15121" s="2"/>
      <c r="H15121" s="2"/>
    </row>
    <row r="15122" spans="2:8">
      <c r="B15122" s="2" t="s">
        <v>15744</v>
      </c>
      <c r="C15122" s="2">
        <v>23</v>
      </c>
      <c r="D15122" s="2" t="s">
        <v>634</v>
      </c>
      <c r="E15122" s="2"/>
      <c r="F15122" s="2"/>
      <c r="G15122" s="2"/>
      <c r="H15122" s="2"/>
    </row>
    <row r="15123" spans="2:8">
      <c r="B15123" s="2" t="s">
        <v>15745</v>
      </c>
      <c r="C15123" s="2">
        <v>23</v>
      </c>
      <c r="D15123" s="2" t="s">
        <v>634</v>
      </c>
      <c r="E15123" s="2"/>
      <c r="F15123" s="2"/>
      <c r="G15123" s="2"/>
      <c r="H15123" s="2"/>
    </row>
    <row r="15124" spans="2:8">
      <c r="B15124" s="2" t="s">
        <v>15746</v>
      </c>
      <c r="C15124" s="2">
        <v>24</v>
      </c>
      <c r="D15124" s="2" t="s">
        <v>634</v>
      </c>
      <c r="E15124" s="2"/>
      <c r="F15124" s="2"/>
      <c r="G15124" s="2"/>
      <c r="H15124" s="2"/>
    </row>
    <row r="15125" spans="2:8">
      <c r="B15125" s="2" t="s">
        <v>15747</v>
      </c>
      <c r="C15125" s="2">
        <v>24</v>
      </c>
      <c r="D15125" s="2" t="s">
        <v>634</v>
      </c>
      <c r="E15125" s="2"/>
      <c r="F15125" s="2"/>
      <c r="G15125" s="2"/>
      <c r="H15125" s="2"/>
    </row>
    <row r="15126" spans="2:8">
      <c r="B15126" s="2" t="s">
        <v>15748</v>
      </c>
      <c r="C15126" s="2">
        <v>31</v>
      </c>
      <c r="D15126" s="2" t="s">
        <v>634</v>
      </c>
      <c r="E15126" s="2"/>
      <c r="F15126" s="2"/>
      <c r="G15126" s="2"/>
      <c r="H15126" s="2"/>
    </row>
    <row r="15127" spans="2:8">
      <c r="B15127" s="2" t="s">
        <v>15749</v>
      </c>
      <c r="C15127" s="2">
        <v>31</v>
      </c>
      <c r="D15127" s="2" t="s">
        <v>634</v>
      </c>
      <c r="E15127" s="2"/>
      <c r="F15127" s="2"/>
      <c r="G15127" s="2"/>
      <c r="H15127" s="2"/>
    </row>
    <row r="15128" spans="2:8">
      <c r="B15128" s="2" t="s">
        <v>15750</v>
      </c>
      <c r="C15128" s="2">
        <v>31</v>
      </c>
      <c r="D15128" s="2" t="s">
        <v>634</v>
      </c>
      <c r="E15128" s="2"/>
      <c r="F15128" s="2"/>
      <c r="G15128" s="2"/>
      <c r="H15128" s="2"/>
    </row>
    <row r="15129" spans="2:8">
      <c r="B15129" s="2" t="s">
        <v>15751</v>
      </c>
      <c r="C15129" s="2">
        <v>26</v>
      </c>
      <c r="D15129" s="2" t="s">
        <v>634</v>
      </c>
      <c r="E15129" s="2"/>
      <c r="F15129" s="2"/>
      <c r="G15129" s="2"/>
      <c r="H15129" s="2"/>
    </row>
    <row r="15130" spans="2:8">
      <c r="B15130" s="2" t="s">
        <v>15752</v>
      </c>
      <c r="C15130" s="2">
        <v>26</v>
      </c>
      <c r="D15130" s="2" t="s">
        <v>634</v>
      </c>
      <c r="E15130" s="2"/>
      <c r="F15130" s="2"/>
      <c r="G15130" s="2"/>
      <c r="H15130" s="2"/>
    </row>
    <row r="15131" spans="2:8">
      <c r="B15131" s="2" t="s">
        <v>15753</v>
      </c>
      <c r="C15131" s="2">
        <v>25</v>
      </c>
      <c r="D15131" s="2" t="s">
        <v>634</v>
      </c>
      <c r="E15131" s="2"/>
      <c r="F15131" s="2"/>
      <c r="G15131" s="2"/>
      <c r="H15131" s="2"/>
    </row>
    <row r="15132" spans="2:8">
      <c r="B15132" s="2" t="s">
        <v>15754</v>
      </c>
      <c r="C15132" s="2">
        <v>25</v>
      </c>
      <c r="D15132" s="2" t="s">
        <v>634</v>
      </c>
      <c r="E15132" s="2"/>
      <c r="F15132" s="2"/>
      <c r="G15132" s="2"/>
      <c r="H15132" s="2"/>
    </row>
    <row r="15133" spans="2:8">
      <c r="B15133" s="2" t="s">
        <v>15755</v>
      </c>
      <c r="C15133" s="2">
        <v>25</v>
      </c>
      <c r="D15133" s="2" t="s">
        <v>634</v>
      </c>
      <c r="E15133" s="2"/>
      <c r="F15133" s="2"/>
      <c r="G15133" s="2"/>
      <c r="H15133" s="2"/>
    </row>
    <row r="15134" spans="2:8">
      <c r="B15134" s="2" t="s">
        <v>15756</v>
      </c>
      <c r="C15134" s="2">
        <v>26</v>
      </c>
      <c r="D15134" s="2" t="s">
        <v>634</v>
      </c>
      <c r="E15134" s="2"/>
      <c r="F15134" s="2"/>
      <c r="G15134" s="2"/>
      <c r="H15134" s="2"/>
    </row>
    <row r="15135" spans="2:8">
      <c r="B15135" s="2" t="s">
        <v>15757</v>
      </c>
      <c r="C15135" s="2">
        <v>27</v>
      </c>
      <c r="D15135" s="2" t="s">
        <v>634</v>
      </c>
      <c r="E15135" s="2"/>
      <c r="F15135" s="2"/>
      <c r="G15135" s="2"/>
      <c r="H15135" s="2"/>
    </row>
    <row r="15136" spans="2:8">
      <c r="B15136" s="2" t="s">
        <v>15758</v>
      </c>
      <c r="C15136" s="2">
        <v>26</v>
      </c>
      <c r="D15136" s="2" t="s">
        <v>634</v>
      </c>
      <c r="E15136" s="2"/>
      <c r="F15136" s="2"/>
      <c r="G15136" s="2"/>
      <c r="H15136" s="2"/>
    </row>
    <row r="15137" spans="2:8">
      <c r="B15137" s="2" t="s">
        <v>15759</v>
      </c>
      <c r="C15137" s="2">
        <v>26</v>
      </c>
      <c r="D15137" s="2" t="s">
        <v>634</v>
      </c>
      <c r="E15137" s="2"/>
      <c r="F15137" s="2"/>
      <c r="G15137" s="2"/>
      <c r="H15137" s="2"/>
    </row>
    <row r="15138" spans="2:8">
      <c r="B15138" s="2" t="s">
        <v>15760</v>
      </c>
      <c r="C15138" s="2">
        <v>23</v>
      </c>
      <c r="D15138" s="2" t="s">
        <v>634</v>
      </c>
      <c r="E15138" s="2"/>
      <c r="F15138" s="2"/>
      <c r="G15138" s="2"/>
      <c r="H15138" s="2"/>
    </row>
    <row r="15139" spans="2:8">
      <c r="B15139" s="2" t="s">
        <v>15761</v>
      </c>
      <c r="C15139" s="2">
        <v>22</v>
      </c>
      <c r="D15139" s="2" t="s">
        <v>634</v>
      </c>
      <c r="E15139" s="2"/>
      <c r="F15139" s="2"/>
      <c r="G15139" s="2"/>
      <c r="H15139" s="2"/>
    </row>
    <row r="15140" spans="2:8">
      <c r="B15140" s="2" t="s">
        <v>15762</v>
      </c>
      <c r="C15140" s="2">
        <v>19</v>
      </c>
      <c r="D15140" s="2" t="s">
        <v>634</v>
      </c>
      <c r="E15140" s="2"/>
      <c r="F15140" s="2"/>
      <c r="G15140" s="2"/>
      <c r="H15140" s="2"/>
    </row>
    <row r="15141" spans="2:8">
      <c r="B15141" s="2" t="s">
        <v>15763</v>
      </c>
      <c r="C15141" s="2">
        <v>16</v>
      </c>
      <c r="D15141" s="2" t="s">
        <v>634</v>
      </c>
      <c r="E15141" s="2"/>
      <c r="F15141" s="2"/>
      <c r="G15141" s="2"/>
      <c r="H15141" s="2"/>
    </row>
    <row r="15142" spans="2:8">
      <c r="B15142" s="2" t="s">
        <v>15764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28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20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20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18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14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15772</v>
      </c>
      <c r="C15150" s="2">
        <v>15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15773</v>
      </c>
      <c r="C15151" s="2">
        <v>14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15774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15775</v>
      </c>
      <c r="C15153" s="2">
        <v>32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15776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15777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15778</v>
      </c>
      <c r="C15156" s="2">
        <v>12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15779</v>
      </c>
      <c r="C15157" s="2">
        <v>12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11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11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11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11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12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20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15789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15790</v>
      </c>
      <c r="C15168" s="2">
        <v>18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17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23</v>
      </c>
      <c r="D15170" s="2" t="s">
        <v>634</v>
      </c>
      <c r="E15170" s="2"/>
      <c r="F15170" s="2"/>
      <c r="G15170" s="2"/>
      <c r="H15170" s="2"/>
    </row>
    <row r="15171" spans="2:8">
      <c r="B15171" s="2" t="s">
        <v>15793</v>
      </c>
      <c r="C15171" s="2">
        <v>24</v>
      </c>
      <c r="D15171" s="2" t="s">
        <v>634</v>
      </c>
      <c r="E15171" s="2"/>
      <c r="F15171" s="2"/>
      <c r="G15171" s="2"/>
      <c r="H15171" s="2"/>
    </row>
    <row r="15172" spans="2:8">
      <c r="B15172" s="2" t="s">
        <v>15794</v>
      </c>
      <c r="C15172" s="2">
        <v>25</v>
      </c>
      <c r="D15172" s="2" t="s">
        <v>634</v>
      </c>
      <c r="E15172" s="2"/>
      <c r="F15172" s="2"/>
      <c r="G15172" s="2"/>
      <c r="H15172" s="2"/>
    </row>
    <row r="15173" spans="2:8">
      <c r="B15173" s="2" t="s">
        <v>15795</v>
      </c>
      <c r="C15173" s="2">
        <v>25</v>
      </c>
      <c r="D15173" s="2" t="s">
        <v>634</v>
      </c>
      <c r="E15173" s="2"/>
      <c r="F15173" s="2"/>
      <c r="G15173" s="2"/>
      <c r="H15173" s="2"/>
    </row>
    <row r="15174" spans="2:8">
      <c r="B15174" s="2" t="s">
        <v>15796</v>
      </c>
      <c r="C15174" s="2">
        <v>25</v>
      </c>
      <c r="D15174" s="2" t="s">
        <v>634</v>
      </c>
      <c r="E15174" s="2"/>
      <c r="F15174" s="2"/>
      <c r="G15174" s="2"/>
      <c r="H15174" s="2"/>
    </row>
    <row r="15175" spans="2:8">
      <c r="B15175" s="2" t="s">
        <v>15797</v>
      </c>
      <c r="C15175" s="2">
        <v>18</v>
      </c>
      <c r="D15175" s="2" t="s">
        <v>634</v>
      </c>
      <c r="E15175" s="2"/>
      <c r="F15175" s="2"/>
      <c r="G15175" s="2"/>
      <c r="H15175" s="2"/>
    </row>
    <row r="15176" spans="2:8">
      <c r="B15176" s="2" t="s">
        <v>15798</v>
      </c>
      <c r="C15176" s="2">
        <v>15</v>
      </c>
      <c r="D15176" s="2" t="s">
        <v>634</v>
      </c>
      <c r="E15176" s="2"/>
      <c r="F15176" s="2"/>
      <c r="G15176" s="2"/>
      <c r="H15176" s="2"/>
    </row>
    <row r="15177" spans="2:8">
      <c r="B15177" s="2" t="s">
        <v>15799</v>
      </c>
      <c r="C15177" s="2">
        <v>10</v>
      </c>
      <c r="D15177" s="2" t="s">
        <v>634</v>
      </c>
      <c r="E15177" s="2"/>
      <c r="F15177" s="2"/>
      <c r="G15177" s="2"/>
      <c r="H15177" s="2"/>
    </row>
    <row r="15178" spans="2:8">
      <c r="B15178" s="2" t="s">
        <v>15800</v>
      </c>
      <c r="C15178" s="2">
        <v>16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15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16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14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15806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15807</v>
      </c>
      <c r="C15185" s="2">
        <v>20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9</v>
      </c>
      <c r="D15186" s="2" t="s">
        <v>634</v>
      </c>
      <c r="E15186" s="2"/>
      <c r="F15186" s="2"/>
      <c r="G15186" s="2"/>
      <c r="H15186" s="2"/>
    </row>
    <row r="15187" spans="2:8">
      <c r="B15187" s="2" t="s">
        <v>15809</v>
      </c>
      <c r="C15187" s="2">
        <v>12</v>
      </c>
      <c r="D15187" s="2" t="s">
        <v>634</v>
      </c>
      <c r="E15187" s="2"/>
      <c r="F15187" s="2"/>
      <c r="G15187" s="2"/>
      <c r="H15187" s="2"/>
    </row>
    <row r="15188" spans="2:8">
      <c r="B15188" s="2" t="s">
        <v>15810</v>
      </c>
      <c r="C15188" s="2">
        <v>13</v>
      </c>
      <c r="D15188" s="2" t="s">
        <v>634</v>
      </c>
      <c r="E15188" s="2"/>
      <c r="F15188" s="2"/>
      <c r="G15188" s="2"/>
      <c r="H15188" s="2"/>
    </row>
    <row r="15189" spans="2:8">
      <c r="B15189" s="2" t="s">
        <v>15811</v>
      </c>
      <c r="C15189" s="2">
        <v>25</v>
      </c>
      <c r="D15189" s="2" t="s">
        <v>634</v>
      </c>
      <c r="E15189" s="2"/>
      <c r="F15189" s="2"/>
      <c r="G15189" s="2"/>
      <c r="H15189" s="2"/>
    </row>
    <row r="15190" spans="2:8">
      <c r="B15190" s="2" t="s">
        <v>15812</v>
      </c>
      <c r="C15190" s="2">
        <v>24</v>
      </c>
      <c r="D15190" s="2" t="s">
        <v>634</v>
      </c>
      <c r="E15190" s="2"/>
      <c r="F15190" s="2"/>
      <c r="G15190" s="2"/>
      <c r="H15190" s="2"/>
    </row>
    <row r="15191" spans="2:8">
      <c r="B15191" s="2" t="s">
        <v>15813</v>
      </c>
      <c r="C15191" s="2">
        <v>24</v>
      </c>
      <c r="D15191" s="2" t="s">
        <v>634</v>
      </c>
      <c r="E15191" s="2"/>
      <c r="F15191" s="2"/>
      <c r="G15191" s="2"/>
      <c r="H15191" s="2"/>
    </row>
    <row r="15192" spans="2:8">
      <c r="B15192" s="2" t="s">
        <v>15814</v>
      </c>
      <c r="C15192" s="2">
        <v>23</v>
      </c>
      <c r="D15192" s="2" t="s">
        <v>634</v>
      </c>
      <c r="E15192" s="2"/>
      <c r="F15192" s="2"/>
      <c r="G15192" s="2"/>
      <c r="H15192" s="2"/>
    </row>
    <row r="15193" spans="2:8">
      <c r="B15193" s="2" t="s">
        <v>15815</v>
      </c>
      <c r="C15193" s="2">
        <v>28</v>
      </c>
      <c r="D15193" s="2" t="s">
        <v>634</v>
      </c>
      <c r="E15193" s="2"/>
      <c r="F15193" s="2"/>
      <c r="G15193" s="2"/>
      <c r="H15193" s="2"/>
    </row>
    <row r="15194" spans="2:8">
      <c r="B15194" s="2" t="s">
        <v>15816</v>
      </c>
      <c r="C15194" s="2">
        <v>27</v>
      </c>
      <c r="D15194" s="2" t="s">
        <v>634</v>
      </c>
      <c r="E15194" s="2"/>
      <c r="F15194" s="2"/>
      <c r="G15194" s="2"/>
      <c r="H15194" s="2"/>
    </row>
    <row r="15195" spans="2:8">
      <c r="B15195" s="2" t="s">
        <v>15817</v>
      </c>
      <c r="C15195" s="2">
        <v>22</v>
      </c>
      <c r="D15195" s="2" t="s">
        <v>634</v>
      </c>
      <c r="E15195" s="2"/>
      <c r="F15195" s="2"/>
      <c r="G15195" s="2"/>
      <c r="H15195" s="2"/>
    </row>
    <row r="15196" spans="2:8">
      <c r="B15196" s="2" t="s">
        <v>15818</v>
      </c>
      <c r="C15196" s="2">
        <v>16</v>
      </c>
      <c r="D15196" s="2" t="s">
        <v>634</v>
      </c>
      <c r="E15196" s="2"/>
      <c r="F15196" s="2"/>
      <c r="G15196" s="2"/>
      <c r="H15196" s="2"/>
    </row>
    <row r="15197" spans="2:8">
      <c r="B15197" s="2" t="s">
        <v>15819</v>
      </c>
      <c r="C15197" s="2">
        <v>12</v>
      </c>
      <c r="D15197" s="2" t="s">
        <v>634</v>
      </c>
      <c r="E15197" s="2"/>
      <c r="F15197" s="2"/>
      <c r="G15197" s="2"/>
      <c r="H15197" s="2"/>
    </row>
    <row r="15198" spans="2:8">
      <c r="B15198" s="2" t="s">
        <v>15820</v>
      </c>
      <c r="C15198" s="2">
        <v>18</v>
      </c>
      <c r="D15198" s="2" t="s">
        <v>634</v>
      </c>
      <c r="E15198" s="2"/>
      <c r="F15198" s="2"/>
      <c r="G15198" s="2"/>
      <c r="H15198" s="2"/>
    </row>
    <row r="15199" spans="2:8">
      <c r="B15199" s="2" t="s">
        <v>15821</v>
      </c>
      <c r="C15199" s="2">
        <v>18</v>
      </c>
      <c r="D15199" s="2" t="s">
        <v>634</v>
      </c>
      <c r="E15199" s="2"/>
      <c r="F15199" s="2"/>
      <c r="G15199" s="2"/>
      <c r="H15199" s="2"/>
    </row>
    <row r="15200" spans="2:8">
      <c r="B15200" s="2" t="s">
        <v>15822</v>
      </c>
      <c r="C15200" s="2">
        <v>19</v>
      </c>
      <c r="D15200" s="2" t="s">
        <v>634</v>
      </c>
      <c r="E15200" s="2"/>
      <c r="F15200" s="2"/>
      <c r="G15200" s="2"/>
      <c r="H15200" s="2"/>
    </row>
    <row r="15201" spans="2:8">
      <c r="B15201" s="2" t="s">
        <v>15823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19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22</v>
      </c>
      <c r="D15204" s="2" t="s">
        <v>634</v>
      </c>
      <c r="E15204" s="2"/>
      <c r="F15204" s="2"/>
      <c r="G15204" s="2"/>
      <c r="H15204" s="2"/>
    </row>
    <row r="15205" spans="2:8">
      <c r="B15205" s="2" t="s">
        <v>15827</v>
      </c>
      <c r="C15205" s="2">
        <v>25</v>
      </c>
      <c r="D15205" s="2" t="s">
        <v>634</v>
      </c>
      <c r="E15205" s="2"/>
      <c r="F15205" s="2"/>
      <c r="G15205" s="2"/>
      <c r="H15205" s="2"/>
    </row>
    <row r="15206" spans="2:8">
      <c r="B15206" s="2" t="s">
        <v>15828</v>
      </c>
      <c r="C15206" s="2">
        <v>26</v>
      </c>
      <c r="D15206" s="2" t="s">
        <v>634</v>
      </c>
      <c r="E15206" s="2"/>
      <c r="F15206" s="2"/>
      <c r="G15206" s="2"/>
      <c r="H15206" s="2"/>
    </row>
    <row r="15207" spans="2:8">
      <c r="B15207" s="2" t="s">
        <v>15829</v>
      </c>
      <c r="C15207" s="2">
        <v>27</v>
      </c>
      <c r="D15207" s="2" t="s">
        <v>634</v>
      </c>
      <c r="E15207" s="2"/>
      <c r="F15207" s="2"/>
      <c r="G15207" s="2"/>
      <c r="H15207" s="2"/>
    </row>
    <row r="15208" spans="2:8">
      <c r="B15208" s="2" t="s">
        <v>15830</v>
      </c>
      <c r="C15208" s="2">
        <v>27</v>
      </c>
      <c r="D15208" s="2" t="s">
        <v>634</v>
      </c>
      <c r="E15208" s="2"/>
      <c r="F15208" s="2"/>
      <c r="G15208" s="2"/>
      <c r="H15208" s="2"/>
    </row>
    <row r="15209" spans="2:8">
      <c r="B15209" s="2" t="s">
        <v>15831</v>
      </c>
      <c r="C15209" s="2">
        <v>28</v>
      </c>
      <c r="D15209" s="2" t="s">
        <v>634</v>
      </c>
      <c r="E15209" s="2"/>
      <c r="F15209" s="2"/>
      <c r="G15209" s="2"/>
      <c r="H15209" s="2"/>
    </row>
    <row r="15210" spans="2:8">
      <c r="B15210" s="2" t="s">
        <v>15832</v>
      </c>
      <c r="C15210" s="2">
        <v>28</v>
      </c>
      <c r="D15210" s="2" t="s">
        <v>634</v>
      </c>
      <c r="E15210" s="2"/>
      <c r="F15210" s="2"/>
      <c r="G15210" s="2"/>
      <c r="H15210" s="2"/>
    </row>
    <row r="15211" spans="2:8">
      <c r="B15211" s="2" t="s">
        <v>15833</v>
      </c>
      <c r="C15211" s="2">
        <v>29</v>
      </c>
      <c r="D15211" s="2" t="s">
        <v>634</v>
      </c>
      <c r="E15211" s="2"/>
      <c r="F15211" s="2"/>
      <c r="G15211" s="2"/>
      <c r="H15211" s="2"/>
    </row>
    <row r="15212" spans="2:8">
      <c r="B15212" s="2" t="s">
        <v>15834</v>
      </c>
      <c r="C15212" s="2">
        <v>28</v>
      </c>
      <c r="D15212" s="2" t="s">
        <v>634</v>
      </c>
      <c r="E15212" s="2"/>
      <c r="F15212" s="2"/>
      <c r="G15212" s="2"/>
      <c r="H15212" s="2"/>
    </row>
    <row r="15213" spans="2:8">
      <c r="B15213" s="2" t="s">
        <v>15835</v>
      </c>
      <c r="C15213" s="2">
        <v>27</v>
      </c>
      <c r="D15213" s="2" t="s">
        <v>634</v>
      </c>
      <c r="E15213" s="2"/>
      <c r="F15213" s="2"/>
      <c r="G15213" s="2"/>
      <c r="H15213" s="2"/>
    </row>
    <row r="15214" spans="2:8">
      <c r="B15214" s="2" t="s">
        <v>15836</v>
      </c>
      <c r="C15214" s="2">
        <v>25</v>
      </c>
      <c r="D15214" s="2" t="s">
        <v>634</v>
      </c>
      <c r="E15214" s="2"/>
      <c r="F15214" s="2"/>
      <c r="G15214" s="2"/>
      <c r="H15214" s="2"/>
    </row>
    <row r="15215" spans="2:8">
      <c r="B15215" s="2" t="s">
        <v>15837</v>
      </c>
      <c r="C15215" s="2">
        <v>26</v>
      </c>
      <c r="D15215" s="2" t="s">
        <v>634</v>
      </c>
      <c r="E15215" s="2"/>
      <c r="F15215" s="2"/>
      <c r="G15215" s="2"/>
      <c r="H15215" s="2"/>
    </row>
    <row r="15216" spans="2:8">
      <c r="B15216" s="2" t="s">
        <v>15838</v>
      </c>
      <c r="C15216" s="2">
        <v>25</v>
      </c>
      <c r="D15216" s="2" t="s">
        <v>634</v>
      </c>
      <c r="E15216" s="2"/>
      <c r="F15216" s="2"/>
      <c r="G15216" s="2"/>
      <c r="H15216" s="2"/>
    </row>
    <row r="15217" spans="2:8">
      <c r="B15217" s="2" t="s">
        <v>15839</v>
      </c>
      <c r="C15217" s="2">
        <v>26</v>
      </c>
      <c r="D15217" s="2" t="s">
        <v>634</v>
      </c>
      <c r="E15217" s="2"/>
      <c r="F15217" s="2"/>
      <c r="G15217" s="2"/>
      <c r="H15217" s="2"/>
    </row>
    <row r="15218" spans="2:8">
      <c r="B15218" s="2" t="s">
        <v>15840</v>
      </c>
      <c r="C15218" s="2">
        <v>26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15841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15842</v>
      </c>
      <c r="C15220" s="2">
        <v>23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19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18</v>
      </c>
      <c r="D15222" s="2" t="s">
        <v>634</v>
      </c>
      <c r="E15222" s="2"/>
      <c r="F15222" s="2"/>
      <c r="G15222" s="2"/>
      <c r="H15222" s="2"/>
    </row>
    <row r="15223" spans="2:8">
      <c r="B15223" s="2" t="s">
        <v>15845</v>
      </c>
      <c r="C15223" s="2">
        <v>20</v>
      </c>
      <c r="D15223" s="2" t="s">
        <v>634</v>
      </c>
      <c r="E15223" s="2"/>
      <c r="F15223" s="2"/>
      <c r="G15223" s="2"/>
      <c r="H15223" s="2"/>
    </row>
    <row r="15224" spans="2:8">
      <c r="B15224" s="2" t="s">
        <v>15846</v>
      </c>
      <c r="C15224" s="2">
        <v>20</v>
      </c>
      <c r="D15224" s="2" t="s">
        <v>634</v>
      </c>
      <c r="E15224" s="2"/>
      <c r="F15224" s="2"/>
      <c r="G15224" s="2"/>
      <c r="H15224" s="2"/>
    </row>
    <row r="15225" spans="2:8">
      <c r="B15225" s="2" t="s">
        <v>15847</v>
      </c>
      <c r="C15225" s="2">
        <v>19</v>
      </c>
      <c r="D15225" s="2" t="s">
        <v>634</v>
      </c>
      <c r="E15225" s="2"/>
      <c r="F15225" s="2"/>
      <c r="G15225" s="2"/>
      <c r="H15225" s="2"/>
    </row>
    <row r="15226" spans="2:8">
      <c r="B15226" s="2" t="s">
        <v>15848</v>
      </c>
      <c r="C15226" s="2">
        <v>15</v>
      </c>
      <c r="D15226" s="2" t="s">
        <v>634</v>
      </c>
      <c r="E15226" s="2"/>
      <c r="F15226" s="2"/>
      <c r="G15226" s="2"/>
      <c r="H15226" s="2"/>
    </row>
    <row r="15227" spans="2:8">
      <c r="B15227" s="2" t="s">
        <v>15849</v>
      </c>
      <c r="C15227" s="2">
        <v>15</v>
      </c>
      <c r="D15227" s="2" t="s">
        <v>634</v>
      </c>
      <c r="E15227" s="2"/>
      <c r="F15227" s="2"/>
      <c r="G15227" s="2"/>
      <c r="H15227" s="2"/>
    </row>
    <row r="15228" spans="2:8">
      <c r="B15228" s="2" t="s">
        <v>15850</v>
      </c>
      <c r="C15228" s="2">
        <v>16</v>
      </c>
      <c r="D15228" s="2" t="s">
        <v>634</v>
      </c>
      <c r="E15228" s="2"/>
      <c r="F15228" s="2"/>
      <c r="G15228" s="2"/>
      <c r="H15228" s="2"/>
    </row>
    <row r="15229" spans="2:8">
      <c r="B15229" s="2" t="s">
        <v>15851</v>
      </c>
      <c r="C15229" s="2">
        <v>18</v>
      </c>
      <c r="D15229" s="2" t="s">
        <v>634</v>
      </c>
      <c r="E15229" s="2"/>
      <c r="F15229" s="2"/>
      <c r="G15229" s="2"/>
      <c r="H15229" s="2"/>
    </row>
    <row r="15230" spans="2:8">
      <c r="B15230" s="2" t="s">
        <v>15852</v>
      </c>
      <c r="C15230" s="2">
        <v>18</v>
      </c>
      <c r="D15230" s="2" t="s">
        <v>634</v>
      </c>
      <c r="E15230" s="2"/>
      <c r="F15230" s="2"/>
      <c r="G15230" s="2"/>
      <c r="H15230" s="2"/>
    </row>
    <row r="15231" spans="2:8">
      <c r="B15231" s="2" t="s">
        <v>15853</v>
      </c>
      <c r="C15231" s="2">
        <v>18</v>
      </c>
      <c r="D15231" s="2" t="s">
        <v>634</v>
      </c>
      <c r="E15231" s="2"/>
      <c r="F15231" s="2"/>
      <c r="G15231" s="2"/>
      <c r="H15231" s="2"/>
    </row>
    <row r="15232" spans="2:8">
      <c r="B15232" s="2" t="s">
        <v>15854</v>
      </c>
      <c r="C15232" s="2">
        <v>16</v>
      </c>
      <c r="D15232" s="2" t="s">
        <v>634</v>
      </c>
      <c r="E15232" s="2"/>
      <c r="F15232" s="2"/>
      <c r="G15232" s="2"/>
      <c r="H15232" s="2"/>
    </row>
    <row r="15233" spans="2:8">
      <c r="B15233" s="2" t="s">
        <v>15855</v>
      </c>
      <c r="C15233" s="2">
        <v>17</v>
      </c>
      <c r="D15233" s="2" t="s">
        <v>634</v>
      </c>
      <c r="E15233" s="2"/>
      <c r="F15233" s="2"/>
      <c r="G15233" s="2"/>
      <c r="H15233" s="2"/>
    </row>
    <row r="15234" spans="2:8">
      <c r="B15234" s="2" t="s">
        <v>15856</v>
      </c>
      <c r="C15234" s="2">
        <v>15</v>
      </c>
      <c r="D15234" s="2" t="s">
        <v>634</v>
      </c>
      <c r="E15234" s="2"/>
      <c r="F15234" s="2"/>
      <c r="G15234" s="2"/>
      <c r="H15234" s="2"/>
    </row>
    <row r="15235" spans="2:8">
      <c r="B15235" s="2" t="s">
        <v>15857</v>
      </c>
      <c r="C15235" s="2">
        <v>13</v>
      </c>
      <c r="D15235" s="2" t="s">
        <v>634</v>
      </c>
      <c r="E15235" s="2"/>
      <c r="F15235" s="2"/>
      <c r="G15235" s="2"/>
      <c r="H15235" s="2"/>
    </row>
    <row r="15236" spans="2:8">
      <c r="B15236" s="2" t="s">
        <v>15858</v>
      </c>
      <c r="C15236" s="2">
        <v>14</v>
      </c>
      <c r="D15236" s="2" t="s">
        <v>634</v>
      </c>
      <c r="E15236" s="2"/>
      <c r="F15236" s="2"/>
      <c r="G15236" s="2"/>
      <c r="H15236" s="2"/>
    </row>
    <row r="15237" spans="2:8">
      <c r="B15237" s="2" t="s">
        <v>15859</v>
      </c>
      <c r="C15237" s="2">
        <v>15</v>
      </c>
      <c r="D15237" s="2" t="s">
        <v>634</v>
      </c>
      <c r="E15237" s="2"/>
      <c r="F15237" s="2"/>
      <c r="G15237" s="2"/>
      <c r="H15237" s="2"/>
    </row>
    <row r="15238" spans="2:8">
      <c r="B15238" s="2" t="s">
        <v>15860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17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15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14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12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24</v>
      </c>
      <c r="D15243" s="2" t="s">
        <v>634</v>
      </c>
      <c r="E15243" s="2"/>
      <c r="F15243" s="2"/>
      <c r="G15243" s="2"/>
      <c r="H15243" s="2"/>
    </row>
    <row r="15244" spans="2:8">
      <c r="B15244" s="2" t="s">
        <v>15866</v>
      </c>
      <c r="C15244" s="2">
        <v>25</v>
      </c>
      <c r="D15244" s="2" t="s">
        <v>634</v>
      </c>
      <c r="E15244" s="2"/>
      <c r="F15244" s="2"/>
      <c r="G15244" s="2"/>
      <c r="H15244" s="2"/>
    </row>
    <row r="15245" spans="2:8">
      <c r="B15245" s="2" t="s">
        <v>15867</v>
      </c>
      <c r="C15245" s="2">
        <v>23</v>
      </c>
      <c r="D15245" s="2" t="s">
        <v>634</v>
      </c>
      <c r="E15245" s="2"/>
      <c r="F15245" s="2"/>
      <c r="G15245" s="2"/>
      <c r="H15245" s="2"/>
    </row>
    <row r="15246" spans="2:8">
      <c r="B15246" s="2" t="s">
        <v>15868</v>
      </c>
      <c r="C15246" s="2">
        <v>17</v>
      </c>
      <c r="D15246" s="2" t="s">
        <v>634</v>
      </c>
      <c r="E15246" s="2"/>
      <c r="F15246" s="2"/>
      <c r="G15246" s="2"/>
      <c r="H15246" s="2"/>
    </row>
    <row r="15247" spans="2:8">
      <c r="B15247" s="2" t="s">
        <v>15869</v>
      </c>
      <c r="C15247" s="2">
        <v>18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18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11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10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19</v>
      </c>
      <c r="D15252" s="2" t="s">
        <v>634</v>
      </c>
      <c r="E15252" s="2"/>
      <c r="F15252" s="2"/>
      <c r="G15252" s="2"/>
      <c r="H15252" s="2"/>
    </row>
    <row r="15253" spans="2:8">
      <c r="B15253" s="2" t="s">
        <v>15875</v>
      </c>
      <c r="C15253" s="2">
        <v>19</v>
      </c>
      <c r="D15253" s="2" t="s">
        <v>634</v>
      </c>
      <c r="E15253" s="2"/>
      <c r="F15253" s="2"/>
      <c r="G15253" s="2"/>
      <c r="H15253" s="2"/>
    </row>
    <row r="15254" spans="2:8">
      <c r="B15254" s="2" t="s">
        <v>15876</v>
      </c>
      <c r="C15254" s="2">
        <v>19</v>
      </c>
      <c r="D15254" s="2" t="s">
        <v>634</v>
      </c>
      <c r="E15254" s="2"/>
      <c r="F15254" s="2"/>
      <c r="G15254" s="2"/>
      <c r="H15254" s="2"/>
    </row>
    <row r="15255" spans="2:8">
      <c r="B15255" s="2" t="s">
        <v>15877</v>
      </c>
      <c r="C15255" s="2">
        <v>20</v>
      </c>
      <c r="D15255" s="2" t="s">
        <v>634</v>
      </c>
      <c r="E15255" s="2"/>
      <c r="F15255" s="2"/>
      <c r="G15255" s="2"/>
      <c r="H15255" s="2"/>
    </row>
    <row r="15256" spans="2:8">
      <c r="B15256" s="2" t="s">
        <v>15878</v>
      </c>
      <c r="C15256" s="2">
        <v>20</v>
      </c>
      <c r="D15256" s="2" t="s">
        <v>634</v>
      </c>
      <c r="E15256" s="2"/>
      <c r="F15256" s="2"/>
      <c r="G15256" s="2"/>
      <c r="H15256" s="2"/>
    </row>
    <row r="15257" spans="2:8">
      <c r="B15257" s="2" t="s">
        <v>15879</v>
      </c>
      <c r="C15257" s="2">
        <v>29</v>
      </c>
      <c r="D15257" s="2" t="s">
        <v>634</v>
      </c>
      <c r="E15257" s="2"/>
      <c r="F15257" s="2"/>
      <c r="G15257" s="2"/>
      <c r="H15257" s="2"/>
    </row>
    <row r="15258" spans="2:8">
      <c r="B15258" s="2" t="s">
        <v>15880</v>
      </c>
      <c r="C15258" s="2">
        <v>30</v>
      </c>
      <c r="D15258" s="2" t="s">
        <v>634</v>
      </c>
      <c r="E15258" s="2"/>
      <c r="F15258" s="2"/>
      <c r="G15258" s="2"/>
      <c r="H15258" s="2"/>
    </row>
    <row r="15259" spans="2:8">
      <c r="B15259" s="2" t="s">
        <v>15881</v>
      </c>
      <c r="C15259" s="2">
        <v>30</v>
      </c>
      <c r="D15259" s="2" t="s">
        <v>634</v>
      </c>
      <c r="E15259" s="2"/>
      <c r="F15259" s="2"/>
      <c r="G15259" s="2"/>
      <c r="H15259" s="2"/>
    </row>
    <row r="15260" spans="2:8">
      <c r="B15260" s="2" t="s">
        <v>15882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26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19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21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22</v>
      </c>
      <c r="D15268" s="2" t="s">
        <v>634</v>
      </c>
      <c r="E15268" s="2"/>
      <c r="F15268" s="2"/>
      <c r="G15268" s="2"/>
      <c r="H15268" s="2"/>
    </row>
    <row r="15269" spans="2:8">
      <c r="B15269" s="2" t="s">
        <v>15891</v>
      </c>
      <c r="C15269" s="2">
        <v>25</v>
      </c>
      <c r="D15269" s="2" t="s">
        <v>634</v>
      </c>
      <c r="E15269" s="2"/>
      <c r="F15269" s="2"/>
      <c r="G15269" s="2"/>
      <c r="H15269" s="2"/>
    </row>
    <row r="15270" spans="2:8">
      <c r="B15270" s="2" t="s">
        <v>15892</v>
      </c>
      <c r="C15270" s="2">
        <v>24</v>
      </c>
      <c r="D15270" s="2" t="s">
        <v>634</v>
      </c>
      <c r="E15270" s="2"/>
      <c r="F15270" s="2"/>
      <c r="G15270" s="2"/>
      <c r="H15270" s="2"/>
    </row>
    <row r="15271" spans="2:8">
      <c r="B15271" s="2" t="s">
        <v>15893</v>
      </c>
      <c r="C15271" s="2">
        <v>22</v>
      </c>
      <c r="D15271" s="2" t="s">
        <v>634</v>
      </c>
      <c r="E15271" s="2"/>
      <c r="F15271" s="2"/>
      <c r="G15271" s="2"/>
      <c r="H15271" s="2"/>
    </row>
    <row r="15272" spans="2:8">
      <c r="B15272" s="2" t="s">
        <v>15894</v>
      </c>
      <c r="C15272" s="2">
        <v>21</v>
      </c>
      <c r="D15272" s="2" t="s">
        <v>634</v>
      </c>
      <c r="E15272" s="2"/>
      <c r="F15272" s="2"/>
      <c r="G15272" s="2"/>
      <c r="H15272" s="2"/>
    </row>
    <row r="15273" spans="2:8">
      <c r="B15273" s="2" t="s">
        <v>15895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21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17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16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16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14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15903</v>
      </c>
      <c r="C15281" s="2">
        <v>11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15904</v>
      </c>
      <c r="C15282" s="2">
        <v>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15905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15906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22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16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16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16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16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16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16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16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29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28</v>
      </c>
      <c r="D15302" s="2" t="s">
        <v>634</v>
      </c>
      <c r="E15302" s="2"/>
      <c r="F15302" s="2"/>
      <c r="G15302" s="2"/>
      <c r="H15302" s="2"/>
    </row>
    <row r="15303" spans="2:8">
      <c r="B15303" s="2" t="s">
        <v>15925</v>
      </c>
      <c r="C15303" s="2">
        <v>28</v>
      </c>
      <c r="D15303" s="2" t="s">
        <v>634</v>
      </c>
      <c r="E15303" s="2"/>
      <c r="F15303" s="2"/>
      <c r="G15303" s="2"/>
      <c r="H15303" s="2"/>
    </row>
    <row r="15304" spans="2:8">
      <c r="B15304" s="2" t="s">
        <v>15926</v>
      </c>
      <c r="C15304" s="2">
        <v>27</v>
      </c>
      <c r="D15304" s="2" t="s">
        <v>634</v>
      </c>
      <c r="E15304" s="2"/>
      <c r="F15304" s="2"/>
      <c r="G15304" s="2"/>
      <c r="H15304" s="2"/>
    </row>
    <row r="15305" spans="2:8">
      <c r="B15305" s="2" t="s">
        <v>15927</v>
      </c>
      <c r="C15305" s="2">
        <v>27</v>
      </c>
      <c r="D15305" s="2" t="s">
        <v>634</v>
      </c>
      <c r="E15305" s="2"/>
      <c r="F15305" s="2"/>
      <c r="G15305" s="2"/>
      <c r="H15305" s="2"/>
    </row>
    <row r="15306" spans="2:8">
      <c r="B15306" s="2" t="s">
        <v>15928</v>
      </c>
      <c r="C15306" s="2">
        <v>26</v>
      </c>
      <c r="D15306" s="2" t="s">
        <v>634</v>
      </c>
      <c r="E15306" s="2"/>
      <c r="F15306" s="2"/>
      <c r="G15306" s="2"/>
      <c r="H15306" s="2"/>
    </row>
    <row r="15307" spans="2:8">
      <c r="B15307" s="2" t="s">
        <v>15929</v>
      </c>
      <c r="C15307" s="2">
        <v>25</v>
      </c>
      <c r="D15307" s="2" t="s">
        <v>634</v>
      </c>
      <c r="E15307" s="2"/>
      <c r="F15307" s="2"/>
      <c r="G15307" s="2"/>
      <c r="H15307" s="2"/>
    </row>
    <row r="15308" spans="2:8">
      <c r="B15308" s="2" t="s">
        <v>15930</v>
      </c>
      <c r="C15308" s="2">
        <v>24</v>
      </c>
      <c r="D15308" s="2" t="s">
        <v>634</v>
      </c>
      <c r="E15308" s="2"/>
      <c r="F15308" s="2"/>
      <c r="G15308" s="2"/>
      <c r="H15308" s="2"/>
    </row>
    <row r="15309" spans="2:8">
      <c r="B15309" s="2" t="s">
        <v>15931</v>
      </c>
      <c r="C15309" s="2">
        <v>25</v>
      </c>
      <c r="D15309" s="2" t="s">
        <v>634</v>
      </c>
      <c r="E15309" s="2"/>
      <c r="F15309" s="2"/>
      <c r="G15309" s="2"/>
      <c r="H15309" s="2"/>
    </row>
    <row r="15310" spans="2:8">
      <c r="B15310" s="2" t="s">
        <v>15932</v>
      </c>
      <c r="C15310" s="2">
        <v>11</v>
      </c>
      <c r="D15310" s="2" t="s">
        <v>634</v>
      </c>
      <c r="E15310" s="2"/>
      <c r="F15310" s="2"/>
      <c r="G15310" s="2"/>
      <c r="H15310" s="2"/>
    </row>
    <row r="15311" spans="2:8">
      <c r="B15311" s="2" t="s">
        <v>15933</v>
      </c>
      <c r="C15311" s="2">
        <v>27</v>
      </c>
      <c r="D15311" s="2" t="s">
        <v>634</v>
      </c>
      <c r="E15311" s="2"/>
      <c r="F15311" s="2"/>
      <c r="G15311" s="2"/>
      <c r="H15311" s="2"/>
    </row>
    <row r="15312" spans="2:8">
      <c r="B15312" s="2" t="s">
        <v>15934</v>
      </c>
      <c r="C15312" s="2">
        <v>27</v>
      </c>
      <c r="D15312" s="2" t="s">
        <v>634</v>
      </c>
      <c r="E15312" s="2"/>
      <c r="F15312" s="2"/>
      <c r="G15312" s="2"/>
      <c r="H15312" s="2"/>
    </row>
    <row r="15313" spans="2:8">
      <c r="B15313" s="2" t="s">
        <v>15935</v>
      </c>
      <c r="C15313" s="2">
        <v>25</v>
      </c>
      <c r="D15313" s="2" t="s">
        <v>634</v>
      </c>
      <c r="E15313" s="2"/>
      <c r="F15313" s="2"/>
      <c r="G15313" s="2"/>
      <c r="H15313" s="2"/>
    </row>
    <row r="15314" spans="2:8">
      <c r="B15314" s="2" t="s">
        <v>15936</v>
      </c>
      <c r="C15314" s="2">
        <v>26</v>
      </c>
      <c r="D15314" s="2" t="s">
        <v>634</v>
      </c>
      <c r="E15314" s="2"/>
      <c r="F15314" s="2"/>
      <c r="G15314" s="2"/>
      <c r="H15314" s="2"/>
    </row>
    <row r="15315" spans="2:8">
      <c r="B15315" s="2" t="s">
        <v>15937</v>
      </c>
      <c r="C15315" s="2">
        <v>17</v>
      </c>
      <c r="D15315" s="2" t="s">
        <v>634</v>
      </c>
      <c r="E15315" s="2"/>
      <c r="F15315" s="2"/>
      <c r="G15315" s="2"/>
      <c r="H15315" s="2"/>
    </row>
    <row r="15316" spans="2:8">
      <c r="B15316" s="2" t="s">
        <v>15938</v>
      </c>
      <c r="C15316" s="2">
        <v>17</v>
      </c>
      <c r="D15316" s="2" t="s">
        <v>634</v>
      </c>
      <c r="E15316" s="2"/>
      <c r="F15316" s="2"/>
      <c r="G15316" s="2"/>
      <c r="H15316" s="2"/>
    </row>
    <row r="15317" spans="2:8">
      <c r="B15317" s="2" t="s">
        <v>15939</v>
      </c>
      <c r="C15317" s="2">
        <v>17</v>
      </c>
      <c r="D15317" s="2" t="s">
        <v>634</v>
      </c>
      <c r="E15317" s="2"/>
      <c r="F15317" s="2"/>
      <c r="G15317" s="2"/>
      <c r="H15317" s="2"/>
    </row>
    <row r="15318" spans="2:8">
      <c r="B15318" s="2" t="s">
        <v>15940</v>
      </c>
      <c r="C15318" s="2">
        <v>17</v>
      </c>
      <c r="D15318" s="2" t="s">
        <v>634</v>
      </c>
      <c r="E15318" s="2"/>
      <c r="F15318" s="2"/>
      <c r="G15318" s="2"/>
      <c r="H15318" s="2"/>
    </row>
    <row r="15319" spans="2:8">
      <c r="B15319" s="2" t="s">
        <v>15941</v>
      </c>
      <c r="C15319" s="2">
        <v>17</v>
      </c>
      <c r="D15319" s="2" t="s">
        <v>634</v>
      </c>
      <c r="E15319" s="2"/>
      <c r="F15319" s="2"/>
      <c r="G15319" s="2"/>
      <c r="H15319" s="2"/>
    </row>
    <row r="15320" spans="2:8">
      <c r="B15320" s="2" t="s">
        <v>15942</v>
      </c>
      <c r="C15320" s="2">
        <v>31</v>
      </c>
      <c r="D15320" s="2" t="s">
        <v>634</v>
      </c>
      <c r="E15320" s="2"/>
      <c r="F15320" s="2"/>
      <c r="G15320" s="2"/>
      <c r="H15320" s="2"/>
    </row>
    <row r="15321" spans="2:8">
      <c r="B15321" s="2" t="s">
        <v>15943</v>
      </c>
      <c r="C15321" s="2">
        <v>32</v>
      </c>
      <c r="D15321" s="2" t="s">
        <v>634</v>
      </c>
      <c r="E15321" s="2"/>
      <c r="F15321" s="2"/>
      <c r="G15321" s="2"/>
      <c r="H15321" s="2"/>
    </row>
    <row r="15322" spans="2:8">
      <c r="B15322" s="2" t="s">
        <v>15944</v>
      </c>
      <c r="C15322" s="2">
        <v>31</v>
      </c>
      <c r="D15322" s="2" t="s">
        <v>634</v>
      </c>
      <c r="E15322" s="2"/>
      <c r="F15322" s="2"/>
      <c r="G15322" s="2"/>
      <c r="H15322" s="2"/>
    </row>
    <row r="15323" spans="2:8">
      <c r="B15323" s="2" t="s">
        <v>15945</v>
      </c>
      <c r="C15323" s="2">
        <v>30</v>
      </c>
      <c r="D15323" s="2" t="s">
        <v>634</v>
      </c>
      <c r="E15323" s="2"/>
      <c r="F15323" s="2"/>
      <c r="G15323" s="2"/>
      <c r="H15323" s="2"/>
    </row>
    <row r="15324" spans="2:8">
      <c r="B15324" s="2" t="s">
        <v>15946</v>
      </c>
      <c r="C15324" s="2">
        <v>18</v>
      </c>
      <c r="D15324" s="2" t="s">
        <v>634</v>
      </c>
      <c r="E15324" s="2"/>
      <c r="F15324" s="2"/>
      <c r="G15324" s="2"/>
      <c r="H15324" s="2"/>
    </row>
    <row r="15325" spans="2:8">
      <c r="B15325" s="2" t="s">
        <v>15947</v>
      </c>
      <c r="C15325" s="2">
        <v>17</v>
      </c>
      <c r="D15325" s="2" t="s">
        <v>634</v>
      </c>
      <c r="E15325" s="2"/>
      <c r="F15325" s="2"/>
      <c r="G15325" s="2"/>
      <c r="H15325" s="2"/>
    </row>
    <row r="15326" spans="2:8">
      <c r="B15326" s="2" t="s">
        <v>15948</v>
      </c>
      <c r="C15326" s="2">
        <v>18</v>
      </c>
      <c r="D15326" s="2" t="s">
        <v>634</v>
      </c>
      <c r="E15326" s="2"/>
      <c r="F15326" s="2"/>
      <c r="G15326" s="2"/>
      <c r="H15326" s="2"/>
    </row>
    <row r="15327" spans="2:8">
      <c r="B15327" s="2" t="s">
        <v>15949</v>
      </c>
      <c r="C15327" s="2">
        <v>19</v>
      </c>
      <c r="D15327" s="2" t="s">
        <v>634</v>
      </c>
      <c r="E15327" s="2"/>
      <c r="F15327" s="2"/>
      <c r="G15327" s="2"/>
      <c r="H15327" s="2"/>
    </row>
    <row r="15328" spans="2:8">
      <c r="B15328" s="2" t="s">
        <v>15950</v>
      </c>
      <c r="C15328" s="2">
        <v>19</v>
      </c>
      <c r="D15328" s="2" t="s">
        <v>634</v>
      </c>
      <c r="E15328" s="2"/>
      <c r="F15328" s="2"/>
      <c r="G15328" s="2"/>
      <c r="H15328" s="2"/>
    </row>
    <row r="15329" spans="2:8">
      <c r="B15329" s="2" t="s">
        <v>15951</v>
      </c>
      <c r="C15329" s="2">
        <v>19</v>
      </c>
      <c r="D15329" s="2" t="s">
        <v>634</v>
      </c>
      <c r="E15329" s="2"/>
      <c r="F15329" s="2"/>
      <c r="G15329" s="2"/>
      <c r="H15329" s="2"/>
    </row>
    <row r="15330" spans="2:8">
      <c r="B15330" s="2" t="s">
        <v>15952</v>
      </c>
      <c r="C15330" s="2">
        <v>22</v>
      </c>
      <c r="D15330" s="2" t="s">
        <v>634</v>
      </c>
      <c r="E15330" s="2"/>
      <c r="F15330" s="2"/>
      <c r="G15330" s="2"/>
      <c r="H15330" s="2"/>
    </row>
    <row r="15331" spans="2:8">
      <c r="B15331" s="2" t="s">
        <v>15953</v>
      </c>
      <c r="C15331" s="2">
        <v>22</v>
      </c>
      <c r="D15331" s="2" t="s">
        <v>634</v>
      </c>
      <c r="E15331" s="2"/>
      <c r="F15331" s="2"/>
      <c r="G15331" s="2"/>
      <c r="H15331" s="2"/>
    </row>
    <row r="15332" spans="2:8">
      <c r="B15332" s="2" t="s">
        <v>15954</v>
      </c>
      <c r="C15332" s="2">
        <v>22</v>
      </c>
      <c r="D15332" s="2" t="s">
        <v>634</v>
      </c>
      <c r="E15332" s="2"/>
      <c r="F15332" s="2"/>
      <c r="G15332" s="2"/>
      <c r="H15332" s="2"/>
    </row>
    <row r="15333" spans="2:8">
      <c r="B15333" s="2" t="s">
        <v>15955</v>
      </c>
      <c r="C15333" s="2">
        <v>22</v>
      </c>
      <c r="D15333" s="2" t="s">
        <v>634</v>
      </c>
      <c r="E15333" s="2"/>
      <c r="F15333" s="2"/>
      <c r="G15333" s="2"/>
      <c r="H15333" s="2"/>
    </row>
    <row r="15334" spans="2:8">
      <c r="B15334" s="2" t="s">
        <v>15956</v>
      </c>
      <c r="C15334" s="2">
        <v>22</v>
      </c>
      <c r="D15334" s="2" t="s">
        <v>634</v>
      </c>
      <c r="E15334" s="2"/>
      <c r="F15334" s="2"/>
      <c r="G15334" s="2"/>
      <c r="H15334" s="2"/>
    </row>
    <row r="15335" spans="2:8">
      <c r="B15335" s="2" t="s">
        <v>15957</v>
      </c>
      <c r="C15335" s="2">
        <v>21</v>
      </c>
      <c r="D15335" s="2" t="s">
        <v>634</v>
      </c>
      <c r="E15335" s="2"/>
      <c r="F15335" s="2"/>
      <c r="G15335" s="2"/>
      <c r="H15335" s="2"/>
    </row>
    <row r="15336" spans="2:8">
      <c r="B15336" s="2" t="s">
        <v>15958</v>
      </c>
      <c r="C15336" s="2">
        <v>22</v>
      </c>
      <c r="D15336" s="2" t="s">
        <v>634</v>
      </c>
      <c r="E15336" s="2"/>
      <c r="F15336" s="2"/>
      <c r="G15336" s="2"/>
      <c r="H15336" s="2"/>
    </row>
    <row r="15337" spans="2:8">
      <c r="B15337" s="2" t="s">
        <v>15959</v>
      </c>
      <c r="C15337" s="2">
        <v>23</v>
      </c>
      <c r="D15337" s="2" t="s">
        <v>634</v>
      </c>
      <c r="E15337" s="2"/>
      <c r="F15337" s="2"/>
      <c r="G15337" s="2"/>
      <c r="H15337" s="2"/>
    </row>
    <row r="15338" spans="2:8">
      <c r="B15338" s="2" t="s">
        <v>15960</v>
      </c>
      <c r="C15338" s="2">
        <v>23</v>
      </c>
      <c r="D15338" s="2" t="s">
        <v>634</v>
      </c>
      <c r="E15338" s="2"/>
      <c r="F15338" s="2"/>
      <c r="G15338" s="2"/>
      <c r="H15338" s="2"/>
    </row>
    <row r="15339" spans="2:8">
      <c r="B15339" s="2" t="s">
        <v>15961</v>
      </c>
      <c r="C15339" s="2">
        <v>23</v>
      </c>
      <c r="D15339" s="2" t="s">
        <v>634</v>
      </c>
      <c r="E15339" s="2"/>
      <c r="F15339" s="2"/>
      <c r="G15339" s="2"/>
      <c r="H15339" s="2"/>
    </row>
    <row r="15340" spans="2:8">
      <c r="B15340" s="2" t="s">
        <v>15962</v>
      </c>
      <c r="C15340" s="2">
        <v>23</v>
      </c>
      <c r="D15340" s="2" t="s">
        <v>634</v>
      </c>
      <c r="E15340" s="2"/>
      <c r="F15340" s="2"/>
      <c r="G15340" s="2"/>
      <c r="H15340" s="2"/>
    </row>
    <row r="15341" spans="2:8">
      <c r="B15341" s="2" t="s">
        <v>15963</v>
      </c>
      <c r="C15341" s="2">
        <v>22</v>
      </c>
      <c r="D15341" s="2" t="s">
        <v>634</v>
      </c>
      <c r="E15341" s="2"/>
      <c r="F15341" s="2"/>
      <c r="G15341" s="2"/>
      <c r="H15341" s="2"/>
    </row>
    <row r="15342" spans="2:8">
      <c r="B15342" s="2" t="s">
        <v>15964</v>
      </c>
      <c r="C15342" s="2">
        <v>22</v>
      </c>
      <c r="D15342" s="2" t="s">
        <v>634</v>
      </c>
      <c r="E15342" s="2"/>
      <c r="F15342" s="2"/>
      <c r="G15342" s="2"/>
      <c r="H15342" s="2"/>
    </row>
    <row r="15343" spans="2:8">
      <c r="B15343" s="2" t="s">
        <v>15965</v>
      </c>
      <c r="C15343" s="2">
        <v>17</v>
      </c>
      <c r="D15343" s="2" t="s">
        <v>634</v>
      </c>
      <c r="E15343" s="2"/>
      <c r="F15343" s="2"/>
      <c r="G15343" s="2"/>
      <c r="H15343" s="2"/>
    </row>
    <row r="15344" spans="2:8">
      <c r="B15344" s="2" t="s">
        <v>15966</v>
      </c>
      <c r="C15344" s="2">
        <v>16</v>
      </c>
      <c r="D15344" s="2" t="s">
        <v>634</v>
      </c>
      <c r="E15344" s="2"/>
      <c r="F15344" s="2"/>
      <c r="G15344" s="2"/>
      <c r="H15344" s="2"/>
    </row>
    <row r="15345" spans="2:8">
      <c r="B15345" s="2" t="s">
        <v>15967</v>
      </c>
      <c r="C15345" s="2">
        <v>15</v>
      </c>
      <c r="D15345" s="2" t="s">
        <v>634</v>
      </c>
      <c r="E15345" s="2"/>
      <c r="F15345" s="2"/>
      <c r="G15345" s="2"/>
      <c r="H15345" s="2"/>
    </row>
    <row r="15346" spans="2:8">
      <c r="B15346" s="2" t="s">
        <v>15968</v>
      </c>
      <c r="C15346" s="2">
        <v>14</v>
      </c>
      <c r="D15346" s="2" t="s">
        <v>634</v>
      </c>
      <c r="E15346" s="2"/>
      <c r="F15346" s="2"/>
      <c r="G15346" s="2"/>
      <c r="H15346" s="2"/>
    </row>
    <row r="15347" spans="2:8">
      <c r="B15347" s="2" t="s">
        <v>15969</v>
      </c>
      <c r="C15347" s="2">
        <v>12</v>
      </c>
      <c r="D15347" s="2" t="s">
        <v>634</v>
      </c>
      <c r="E15347" s="2"/>
      <c r="F15347" s="2"/>
      <c r="G15347" s="2"/>
      <c r="H15347" s="2"/>
    </row>
    <row r="15348" spans="2:8">
      <c r="B15348" s="2" t="s">
        <v>15970</v>
      </c>
      <c r="C15348" s="2">
        <v>24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24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22</v>
      </c>
      <c r="D15353" s="2" t="s">
        <v>634</v>
      </c>
      <c r="E15353" s="2"/>
      <c r="F15353" s="2"/>
      <c r="G15353" s="2"/>
      <c r="H15353" s="2"/>
    </row>
    <row r="15354" spans="2:8">
      <c r="B15354" s="2" t="s">
        <v>15976</v>
      </c>
      <c r="C15354" s="2">
        <v>23</v>
      </c>
      <c r="D15354" s="2" t="s">
        <v>634</v>
      </c>
      <c r="E15354" s="2"/>
      <c r="F15354" s="2"/>
      <c r="G15354" s="2"/>
      <c r="H15354" s="2"/>
    </row>
    <row r="15355" spans="2:8">
      <c r="B15355" s="2" t="s">
        <v>15977</v>
      </c>
      <c r="C15355" s="2">
        <v>24</v>
      </c>
      <c r="D15355" s="2" t="s">
        <v>634</v>
      </c>
      <c r="E15355" s="2"/>
      <c r="F15355" s="2"/>
      <c r="G15355" s="2"/>
      <c r="H15355" s="2"/>
    </row>
    <row r="15356" spans="2:8">
      <c r="B15356" s="2" t="s">
        <v>15978</v>
      </c>
      <c r="C15356" s="2">
        <v>26</v>
      </c>
      <c r="D15356" s="2" t="s">
        <v>634</v>
      </c>
      <c r="E15356" s="2"/>
      <c r="F15356" s="2"/>
      <c r="G15356" s="2"/>
      <c r="H15356" s="2"/>
    </row>
    <row r="15357" spans="2:8">
      <c r="B15357" s="2" t="s">
        <v>15979</v>
      </c>
      <c r="C15357" s="2">
        <v>27</v>
      </c>
      <c r="D15357" s="2" t="s">
        <v>634</v>
      </c>
      <c r="E15357" s="2"/>
      <c r="F15357" s="2"/>
      <c r="G15357" s="2"/>
      <c r="H15357" s="2"/>
    </row>
    <row r="15358" spans="2:8">
      <c r="B15358" s="2" t="s">
        <v>15980</v>
      </c>
      <c r="C15358" s="2">
        <v>27</v>
      </c>
      <c r="D15358" s="2" t="s">
        <v>634</v>
      </c>
      <c r="E15358" s="2"/>
      <c r="F15358" s="2"/>
      <c r="G15358" s="2"/>
      <c r="H15358" s="2"/>
    </row>
    <row r="15359" spans="2:8">
      <c r="B15359" s="2" t="s">
        <v>15981</v>
      </c>
      <c r="C15359" s="2">
        <v>22</v>
      </c>
      <c r="D15359" s="2" t="s">
        <v>634</v>
      </c>
      <c r="E15359" s="2"/>
      <c r="F15359" s="2"/>
      <c r="G15359" s="2"/>
      <c r="H15359" s="2"/>
    </row>
    <row r="15360" spans="2:8">
      <c r="B15360" s="2" t="s">
        <v>15982</v>
      </c>
      <c r="C15360" s="2">
        <v>23</v>
      </c>
      <c r="D15360" s="2" t="s">
        <v>634</v>
      </c>
      <c r="E15360" s="2"/>
      <c r="F15360" s="2"/>
      <c r="G15360" s="2"/>
      <c r="H15360" s="2"/>
    </row>
    <row r="15361" spans="2:8">
      <c r="B15361" s="2" t="s">
        <v>15983</v>
      </c>
      <c r="C15361" s="2">
        <v>23</v>
      </c>
      <c r="D15361" s="2" t="s">
        <v>634</v>
      </c>
      <c r="E15361" s="2"/>
      <c r="F15361" s="2"/>
      <c r="G15361" s="2"/>
      <c r="H15361" s="2"/>
    </row>
    <row r="15362" spans="2:8">
      <c r="B15362" s="2" t="s">
        <v>15984</v>
      </c>
      <c r="C15362" s="2">
        <v>23</v>
      </c>
      <c r="D15362" s="2" t="s">
        <v>634</v>
      </c>
      <c r="E15362" s="2"/>
      <c r="F15362" s="2"/>
      <c r="G15362" s="2"/>
      <c r="H15362" s="2"/>
    </row>
    <row r="15363" spans="2:8">
      <c r="B15363" s="2" t="s">
        <v>15985</v>
      </c>
      <c r="C15363" s="2">
        <v>23</v>
      </c>
      <c r="D15363" s="2" t="s">
        <v>634</v>
      </c>
      <c r="E15363" s="2"/>
      <c r="F15363" s="2"/>
      <c r="G15363" s="2"/>
      <c r="H15363" s="2"/>
    </row>
    <row r="15364" spans="2:8">
      <c r="B15364" s="2" t="s">
        <v>15986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21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18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14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24</v>
      </c>
      <c r="D15368" s="2" t="s">
        <v>634</v>
      </c>
      <c r="E15368" s="2"/>
      <c r="F15368" s="2"/>
      <c r="G15368" s="2"/>
      <c r="H15368" s="2"/>
    </row>
    <row r="15369" spans="2:8">
      <c r="B15369" s="2" t="s">
        <v>15991</v>
      </c>
      <c r="C15369" s="2">
        <v>24</v>
      </c>
      <c r="D15369" s="2" t="s">
        <v>634</v>
      </c>
      <c r="E15369" s="2"/>
      <c r="F15369" s="2"/>
      <c r="G15369" s="2"/>
      <c r="H15369" s="2"/>
    </row>
    <row r="15370" spans="2:8">
      <c r="B15370" s="2" t="s">
        <v>15992</v>
      </c>
      <c r="C15370" s="2">
        <v>24</v>
      </c>
      <c r="D15370" s="2" t="s">
        <v>634</v>
      </c>
      <c r="E15370" s="2"/>
      <c r="F15370" s="2"/>
      <c r="G15370" s="2"/>
      <c r="H15370" s="2"/>
    </row>
    <row r="15371" spans="2:8">
      <c r="B15371" s="2" t="s">
        <v>15993</v>
      </c>
      <c r="C15371" s="2">
        <v>24</v>
      </c>
      <c r="D15371" s="2" t="s">
        <v>634</v>
      </c>
      <c r="E15371" s="2"/>
      <c r="F15371" s="2"/>
      <c r="G15371" s="2"/>
      <c r="H15371" s="2"/>
    </row>
    <row r="15372" spans="2:8">
      <c r="B15372" s="2" t="s">
        <v>15994</v>
      </c>
      <c r="C15372" s="2">
        <v>19</v>
      </c>
      <c r="D15372" s="2" t="s">
        <v>634</v>
      </c>
      <c r="E15372" s="2"/>
      <c r="F15372" s="2"/>
      <c r="G15372" s="2"/>
      <c r="H15372" s="2"/>
    </row>
    <row r="15373" spans="2:8">
      <c r="B15373" s="2" t="s">
        <v>15995</v>
      </c>
      <c r="C15373" s="2">
        <v>20</v>
      </c>
      <c r="D15373" s="2" t="s">
        <v>634</v>
      </c>
      <c r="E15373" s="2"/>
      <c r="F15373" s="2"/>
      <c r="G15373" s="2"/>
      <c r="H15373" s="2"/>
    </row>
    <row r="15374" spans="2:8">
      <c r="B15374" s="2" t="s">
        <v>15996</v>
      </c>
      <c r="C15374" s="2">
        <v>21</v>
      </c>
      <c r="D15374" s="2" t="s">
        <v>634</v>
      </c>
      <c r="E15374" s="2"/>
      <c r="F15374" s="2"/>
      <c r="G15374" s="2"/>
      <c r="H15374" s="2"/>
    </row>
    <row r="15375" spans="2:8">
      <c r="B15375" s="2" t="s">
        <v>15997</v>
      </c>
      <c r="C15375" s="2">
        <v>24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23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16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20</v>
      </c>
      <c r="D15379" s="2" t="s">
        <v>634</v>
      </c>
      <c r="E15379" s="2"/>
      <c r="F15379" s="2"/>
      <c r="G15379" s="2"/>
      <c r="H15379" s="2"/>
    </row>
    <row r="15380" spans="2:8">
      <c r="B15380" s="2" t="s">
        <v>16002</v>
      </c>
      <c r="C15380" s="2">
        <v>23</v>
      </c>
      <c r="D15380" s="2" t="s">
        <v>634</v>
      </c>
      <c r="E15380" s="2"/>
      <c r="F15380" s="2"/>
      <c r="G15380" s="2"/>
      <c r="H15380" s="2"/>
    </row>
    <row r="15381" spans="2:8">
      <c r="B15381" s="2" t="s">
        <v>16003</v>
      </c>
      <c r="C15381" s="2">
        <v>25</v>
      </c>
      <c r="D15381" s="2" t="s">
        <v>634</v>
      </c>
      <c r="E15381" s="2"/>
      <c r="F15381" s="2"/>
      <c r="G15381" s="2"/>
      <c r="H15381" s="2"/>
    </row>
    <row r="15382" spans="2:8">
      <c r="B15382" s="2" t="s">
        <v>16004</v>
      </c>
      <c r="C15382" s="2">
        <v>25</v>
      </c>
      <c r="D15382" s="2" t="s">
        <v>634</v>
      </c>
      <c r="E15382" s="2"/>
      <c r="F15382" s="2"/>
      <c r="G15382" s="2"/>
      <c r="H15382" s="2"/>
    </row>
    <row r="15383" spans="2:8">
      <c r="B15383" s="2" t="s">
        <v>16005</v>
      </c>
      <c r="C15383" s="2">
        <v>25</v>
      </c>
      <c r="D15383" s="2" t="s">
        <v>634</v>
      </c>
      <c r="E15383" s="2"/>
      <c r="F15383" s="2"/>
      <c r="G15383" s="2"/>
      <c r="H15383" s="2"/>
    </row>
    <row r="15384" spans="2:8">
      <c r="B15384" s="2" t="s">
        <v>16006</v>
      </c>
      <c r="C15384" s="2">
        <v>15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15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15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13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11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38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39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31</v>
      </c>
      <c r="D15391" s="2" t="s">
        <v>634</v>
      </c>
      <c r="E15391" s="2"/>
      <c r="F15391" s="2"/>
      <c r="G15391" s="2"/>
      <c r="H15391" s="2"/>
    </row>
    <row r="15392" spans="2:8">
      <c r="B15392" s="2" t="s">
        <v>16014</v>
      </c>
      <c r="C15392" s="2">
        <v>31</v>
      </c>
      <c r="D15392" s="2" t="s">
        <v>634</v>
      </c>
      <c r="E15392" s="2"/>
      <c r="F15392" s="2"/>
      <c r="G15392" s="2"/>
      <c r="H15392" s="2"/>
    </row>
    <row r="15393" spans="2:8">
      <c r="B15393" s="2" t="s">
        <v>16015</v>
      </c>
      <c r="C15393" s="2">
        <v>31</v>
      </c>
      <c r="D15393" s="2" t="s">
        <v>634</v>
      </c>
      <c r="E15393" s="2"/>
      <c r="F15393" s="2"/>
      <c r="G15393" s="2"/>
      <c r="H15393" s="2"/>
    </row>
    <row r="15394" spans="2:8">
      <c r="B15394" s="2" t="s">
        <v>16016</v>
      </c>
      <c r="C15394" s="2">
        <v>16</v>
      </c>
      <c r="D15394" s="2" t="s">
        <v>634</v>
      </c>
      <c r="E15394" s="2"/>
      <c r="F15394" s="2"/>
      <c r="G15394" s="2"/>
      <c r="H15394" s="2"/>
    </row>
    <row r="15395" spans="2:8">
      <c r="B15395" s="2" t="s">
        <v>16017</v>
      </c>
      <c r="C15395" s="2">
        <v>16</v>
      </c>
      <c r="D15395" s="2" t="s">
        <v>634</v>
      </c>
      <c r="E15395" s="2"/>
      <c r="F15395" s="2"/>
      <c r="G15395" s="2"/>
      <c r="H15395" s="2"/>
    </row>
    <row r="15396" spans="2:8">
      <c r="B15396" s="2" t="s">
        <v>16018</v>
      </c>
      <c r="C15396" s="2">
        <v>15</v>
      </c>
      <c r="D15396" s="2" t="s">
        <v>634</v>
      </c>
      <c r="E15396" s="2"/>
      <c r="F15396" s="2"/>
      <c r="G15396" s="2"/>
      <c r="H15396" s="2"/>
    </row>
    <row r="15397" spans="2:8">
      <c r="B15397" s="2" t="s">
        <v>16019</v>
      </c>
      <c r="C15397" s="2">
        <v>15</v>
      </c>
      <c r="D15397" s="2" t="s">
        <v>634</v>
      </c>
      <c r="E15397" s="2"/>
      <c r="F15397" s="2"/>
      <c r="G15397" s="2"/>
      <c r="H15397" s="2"/>
    </row>
    <row r="15398" spans="2:8">
      <c r="B15398" s="2" t="s">
        <v>16020</v>
      </c>
      <c r="C15398" s="2">
        <v>15</v>
      </c>
      <c r="D15398" s="2" t="s">
        <v>634</v>
      </c>
      <c r="E15398" s="2"/>
      <c r="F15398" s="2"/>
      <c r="G15398" s="2"/>
      <c r="H15398" s="2"/>
    </row>
    <row r="15399" spans="2:8">
      <c r="B15399" s="2" t="s">
        <v>16021</v>
      </c>
      <c r="C15399" s="2">
        <v>15</v>
      </c>
      <c r="D15399" s="2" t="s">
        <v>634</v>
      </c>
      <c r="E15399" s="2"/>
      <c r="F15399" s="2"/>
      <c r="G15399" s="2"/>
      <c r="H15399" s="2"/>
    </row>
    <row r="15400" spans="2:8">
      <c r="B15400" s="2" t="s">
        <v>16022</v>
      </c>
      <c r="C15400" s="2">
        <v>9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9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8</v>
      </c>
      <c r="D15402" s="2" t="s">
        <v>634</v>
      </c>
      <c r="E15402" s="2"/>
      <c r="F15402" s="2"/>
      <c r="G15402" s="2"/>
      <c r="H15402" s="2"/>
    </row>
    <row r="15403" spans="2:8">
      <c r="B15403" s="2" t="s">
        <v>16025</v>
      </c>
      <c r="C15403" s="2">
        <v>23</v>
      </c>
      <c r="D15403" s="2" t="s">
        <v>634</v>
      </c>
      <c r="E15403" s="2"/>
      <c r="F15403" s="2"/>
      <c r="G15403" s="2"/>
      <c r="H15403" s="2"/>
    </row>
    <row r="15404" spans="2:8">
      <c r="B15404" s="2" t="s">
        <v>16026</v>
      </c>
      <c r="C15404" s="2">
        <v>18</v>
      </c>
      <c r="D15404" s="2" t="s">
        <v>634</v>
      </c>
      <c r="E15404" s="2"/>
      <c r="F15404" s="2"/>
      <c r="G15404" s="2"/>
      <c r="H15404" s="2"/>
    </row>
    <row r="15405" spans="2:8">
      <c r="B15405" s="2" t="s">
        <v>16027</v>
      </c>
      <c r="C15405" s="2">
        <v>11</v>
      </c>
      <c r="D15405" s="2" t="s">
        <v>634</v>
      </c>
      <c r="E15405" s="2"/>
      <c r="F15405" s="2"/>
      <c r="G15405" s="2"/>
      <c r="H15405" s="2"/>
    </row>
    <row r="15406" spans="2:8">
      <c r="B15406" s="2" t="s">
        <v>16028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16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10</v>
      </c>
      <c r="D15408" s="2" t="s">
        <v>634</v>
      </c>
      <c r="E15408" s="2"/>
      <c r="F15408" s="2"/>
      <c r="G15408" s="2"/>
      <c r="H15408" s="2"/>
    </row>
    <row r="15409" spans="2:8">
      <c r="B15409" s="2" t="s">
        <v>16031</v>
      </c>
      <c r="C15409" s="2">
        <v>11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11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10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10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7</v>
      </c>
      <c r="D15413" s="2" t="s">
        <v>634</v>
      </c>
      <c r="E15413" s="2"/>
      <c r="F15413" s="2"/>
      <c r="G15413" s="2"/>
      <c r="H15413" s="2"/>
    </row>
    <row r="15414" spans="2:8">
      <c r="B15414" s="2" t="s">
        <v>16036</v>
      </c>
      <c r="C15414" s="2">
        <v>10</v>
      </c>
      <c r="D15414" s="2" t="s">
        <v>634</v>
      </c>
      <c r="E15414" s="2"/>
      <c r="F15414" s="2"/>
      <c r="G15414" s="2"/>
      <c r="H15414" s="2"/>
    </row>
    <row r="15415" spans="2:8">
      <c r="B15415" s="2" t="s">
        <v>16037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21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20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19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28</v>
      </c>
      <c r="D15419" s="2" t="s">
        <v>634</v>
      </c>
      <c r="E15419" s="2"/>
      <c r="F15419" s="2"/>
      <c r="G15419" s="2"/>
      <c r="H15419" s="2"/>
    </row>
    <row r="15420" spans="2:8">
      <c r="B15420" s="2" t="s">
        <v>16042</v>
      </c>
      <c r="C15420" s="2">
        <v>29</v>
      </c>
      <c r="D15420" s="2" t="s">
        <v>634</v>
      </c>
      <c r="E15420" s="2"/>
      <c r="F15420" s="2"/>
      <c r="G15420" s="2"/>
      <c r="H15420" s="2"/>
    </row>
    <row r="15421" spans="2:8">
      <c r="B15421" s="2" t="s">
        <v>16043</v>
      </c>
      <c r="C15421" s="2">
        <v>30</v>
      </c>
      <c r="D15421" s="2" t="s">
        <v>634</v>
      </c>
      <c r="E15421" s="2"/>
      <c r="F15421" s="2"/>
      <c r="G15421" s="2"/>
      <c r="H15421" s="2"/>
    </row>
    <row r="15422" spans="2:8">
      <c r="B15422" s="2" t="s">
        <v>16044</v>
      </c>
      <c r="C15422" s="2">
        <v>29</v>
      </c>
      <c r="D15422" s="2" t="s">
        <v>634</v>
      </c>
      <c r="E15422" s="2"/>
      <c r="F15422" s="2"/>
      <c r="G15422" s="2"/>
      <c r="H15422" s="2"/>
    </row>
    <row r="15423" spans="2:8">
      <c r="B15423" s="2" t="s">
        <v>16045</v>
      </c>
      <c r="C15423" s="2">
        <v>45</v>
      </c>
      <c r="D15423" s="2" t="s">
        <v>634</v>
      </c>
      <c r="E15423" s="2"/>
      <c r="F15423" s="2"/>
      <c r="G15423" s="2"/>
      <c r="H15423" s="2"/>
    </row>
    <row r="15424" spans="2:8">
      <c r="B15424" s="2" t="s">
        <v>16046</v>
      </c>
      <c r="C15424" s="2">
        <v>39</v>
      </c>
      <c r="D15424" s="2" t="s">
        <v>634</v>
      </c>
      <c r="E15424" s="2"/>
      <c r="F15424" s="2"/>
      <c r="G15424" s="2"/>
      <c r="H15424" s="2"/>
    </row>
    <row r="15425" spans="2:8">
      <c r="B15425" s="2" t="s">
        <v>16047</v>
      </c>
      <c r="C15425" s="2">
        <v>34</v>
      </c>
      <c r="D15425" s="2" t="s">
        <v>634</v>
      </c>
      <c r="E15425" s="2"/>
      <c r="F15425" s="2"/>
      <c r="G15425" s="2"/>
      <c r="H15425" s="2"/>
    </row>
    <row r="15426" spans="2:8">
      <c r="B15426" s="2" t="s">
        <v>16048</v>
      </c>
      <c r="C15426" s="2">
        <v>22</v>
      </c>
      <c r="D15426" s="2" t="s">
        <v>634</v>
      </c>
      <c r="E15426" s="2"/>
      <c r="F15426" s="2"/>
      <c r="G15426" s="2"/>
      <c r="H15426" s="2"/>
    </row>
    <row r="15427" spans="2:8">
      <c r="B15427" s="2" t="s">
        <v>16049</v>
      </c>
      <c r="C15427" s="2">
        <v>22</v>
      </c>
      <c r="D15427" s="2" t="s">
        <v>634</v>
      </c>
      <c r="E15427" s="2"/>
      <c r="F15427" s="2"/>
      <c r="G15427" s="2"/>
      <c r="H15427" s="2"/>
    </row>
    <row r="15428" spans="2:8">
      <c r="B15428" s="2" t="s">
        <v>16050</v>
      </c>
      <c r="C15428" s="2">
        <v>22</v>
      </c>
      <c r="D15428" s="2" t="s">
        <v>634</v>
      </c>
      <c r="E15428" s="2"/>
      <c r="F15428" s="2"/>
      <c r="G15428" s="2"/>
      <c r="H15428" s="2"/>
    </row>
    <row r="15429" spans="2:8">
      <c r="B15429" s="2" t="s">
        <v>16051</v>
      </c>
      <c r="C15429" s="2">
        <v>21</v>
      </c>
      <c r="D15429" s="2" t="s">
        <v>634</v>
      </c>
      <c r="E15429" s="2"/>
      <c r="F15429" s="2"/>
      <c r="G15429" s="2"/>
      <c r="H15429" s="2"/>
    </row>
    <row r="15430" spans="2:8">
      <c r="B15430" s="2" t="s">
        <v>16052</v>
      </c>
      <c r="C15430" s="2">
        <v>27</v>
      </c>
      <c r="D15430" s="2" t="s">
        <v>634</v>
      </c>
      <c r="E15430" s="2"/>
      <c r="F15430" s="2"/>
      <c r="G15430" s="2"/>
      <c r="H15430" s="2"/>
    </row>
    <row r="15431" spans="2:8">
      <c r="B15431" s="2" t="s">
        <v>16053</v>
      </c>
      <c r="C15431" s="2">
        <v>24</v>
      </c>
      <c r="D15431" s="2" t="s">
        <v>634</v>
      </c>
      <c r="E15431" s="2"/>
      <c r="F15431" s="2"/>
      <c r="G15431" s="2"/>
      <c r="H15431" s="2"/>
    </row>
    <row r="15432" spans="2:8">
      <c r="B15432" s="2" t="s">
        <v>16054</v>
      </c>
      <c r="C15432" s="2">
        <v>24</v>
      </c>
      <c r="D15432" s="2" t="s">
        <v>634</v>
      </c>
      <c r="E15432" s="2"/>
      <c r="F15432" s="2"/>
      <c r="G15432" s="2"/>
      <c r="H15432" s="2"/>
    </row>
    <row r="15433" spans="2:8">
      <c r="B15433" s="2" t="s">
        <v>16055</v>
      </c>
      <c r="C15433" s="2">
        <v>24</v>
      </c>
      <c r="D15433" s="2" t="s">
        <v>634</v>
      </c>
      <c r="E15433" s="2"/>
      <c r="F15433" s="2"/>
      <c r="G15433" s="2"/>
      <c r="H15433" s="2"/>
    </row>
    <row r="15434" spans="2:8">
      <c r="B15434" s="2" t="s">
        <v>16056</v>
      </c>
      <c r="C15434" s="2">
        <v>19</v>
      </c>
      <c r="D15434" s="2" t="s">
        <v>634</v>
      </c>
      <c r="E15434" s="2"/>
      <c r="F15434" s="2"/>
      <c r="G15434" s="2"/>
      <c r="H15434" s="2"/>
    </row>
    <row r="15435" spans="2:8">
      <c r="B15435" s="2" t="s">
        <v>16057</v>
      </c>
      <c r="C15435" s="2">
        <v>19</v>
      </c>
      <c r="D15435" s="2" t="s">
        <v>634</v>
      </c>
      <c r="E15435" s="2"/>
      <c r="F15435" s="2"/>
      <c r="G15435" s="2"/>
      <c r="H15435" s="2"/>
    </row>
    <row r="15436" spans="2:8">
      <c r="B15436" s="2" t="s">
        <v>16058</v>
      </c>
      <c r="C15436" s="2">
        <v>19</v>
      </c>
      <c r="D15436" s="2" t="s">
        <v>634</v>
      </c>
      <c r="E15436" s="2"/>
      <c r="F15436" s="2"/>
      <c r="G15436" s="2"/>
      <c r="H15436" s="2"/>
    </row>
    <row r="15437" spans="2:8">
      <c r="B15437" s="2" t="s">
        <v>16059</v>
      </c>
      <c r="C15437" s="2">
        <v>19</v>
      </c>
      <c r="D15437" s="2" t="s">
        <v>634</v>
      </c>
      <c r="E15437" s="2"/>
      <c r="F15437" s="2"/>
      <c r="G15437" s="2"/>
      <c r="H15437" s="2"/>
    </row>
    <row r="15438" spans="2:8">
      <c r="B15438" s="2" t="s">
        <v>16060</v>
      </c>
      <c r="C15438" s="2">
        <v>17</v>
      </c>
      <c r="D15438" s="2" t="s">
        <v>634</v>
      </c>
      <c r="E15438" s="2"/>
      <c r="F15438" s="2"/>
      <c r="G15438" s="2"/>
      <c r="H15438" s="2"/>
    </row>
    <row r="15439" spans="2:8">
      <c r="B15439" s="2" t="s">
        <v>16061</v>
      </c>
      <c r="C15439" s="2">
        <v>18</v>
      </c>
      <c r="D15439" s="2" t="s">
        <v>634</v>
      </c>
      <c r="E15439" s="2"/>
      <c r="F15439" s="2"/>
      <c r="G15439" s="2"/>
      <c r="H15439" s="2"/>
    </row>
    <row r="15440" spans="2:8">
      <c r="B15440" s="2" t="s">
        <v>16062</v>
      </c>
      <c r="C15440" s="2">
        <v>19</v>
      </c>
      <c r="D15440" s="2" t="s">
        <v>634</v>
      </c>
      <c r="E15440" s="2"/>
      <c r="F15440" s="2"/>
      <c r="G15440" s="2"/>
      <c r="H15440" s="2"/>
    </row>
    <row r="15441" spans="2:8">
      <c r="B15441" s="2" t="s">
        <v>16063</v>
      </c>
      <c r="C15441" s="2">
        <v>18</v>
      </c>
      <c r="D15441" s="2" t="s">
        <v>634</v>
      </c>
      <c r="E15441" s="2"/>
      <c r="F15441" s="2"/>
      <c r="G15441" s="2"/>
      <c r="H15441" s="2"/>
    </row>
    <row r="15442" spans="2:8">
      <c r="B15442" s="2" t="s">
        <v>16064</v>
      </c>
      <c r="C15442" s="2">
        <v>21</v>
      </c>
      <c r="D15442" s="2" t="s">
        <v>634</v>
      </c>
      <c r="E15442" s="2"/>
      <c r="F15442" s="2"/>
      <c r="G15442" s="2"/>
      <c r="H15442" s="2"/>
    </row>
    <row r="15443" spans="2:8">
      <c r="B15443" s="2" t="s">
        <v>16065</v>
      </c>
      <c r="C15443" s="2">
        <v>21</v>
      </c>
      <c r="D15443" s="2" t="s">
        <v>634</v>
      </c>
      <c r="E15443" s="2"/>
      <c r="F15443" s="2"/>
      <c r="G15443" s="2"/>
      <c r="H15443" s="2"/>
    </row>
    <row r="15444" spans="2:8">
      <c r="B15444" s="2" t="s">
        <v>16066</v>
      </c>
      <c r="C15444" s="2">
        <v>22</v>
      </c>
      <c r="D15444" s="2" t="s">
        <v>634</v>
      </c>
      <c r="E15444" s="2"/>
      <c r="F15444" s="2"/>
      <c r="G15444" s="2"/>
      <c r="H15444" s="2"/>
    </row>
    <row r="15445" spans="2:8">
      <c r="B15445" s="2" t="s">
        <v>16067</v>
      </c>
      <c r="C15445" s="2">
        <v>23</v>
      </c>
      <c r="D15445" s="2" t="s">
        <v>634</v>
      </c>
      <c r="E15445" s="2"/>
      <c r="F15445" s="2"/>
      <c r="G15445" s="2"/>
      <c r="H15445" s="2"/>
    </row>
    <row r="15446" spans="2:8">
      <c r="B15446" s="2" t="s">
        <v>16068</v>
      </c>
      <c r="C15446" s="2">
        <v>23</v>
      </c>
      <c r="D15446" s="2" t="s">
        <v>634</v>
      </c>
      <c r="E15446" s="2"/>
      <c r="F15446" s="2"/>
      <c r="G15446" s="2"/>
      <c r="H15446" s="2"/>
    </row>
    <row r="15447" spans="2:8">
      <c r="B15447" s="2" t="s">
        <v>16069</v>
      </c>
      <c r="C15447" s="2">
        <v>23</v>
      </c>
      <c r="D15447" s="2" t="s">
        <v>634</v>
      </c>
      <c r="E15447" s="2"/>
      <c r="F15447" s="2"/>
      <c r="G15447" s="2"/>
      <c r="H15447" s="2"/>
    </row>
    <row r="15448" spans="2:8">
      <c r="B15448" s="2" t="s">
        <v>16070</v>
      </c>
      <c r="C15448" s="2">
        <v>22</v>
      </c>
      <c r="D15448" s="2" t="s">
        <v>634</v>
      </c>
      <c r="E15448" s="2"/>
      <c r="F15448" s="2"/>
      <c r="G15448" s="2"/>
      <c r="H15448" s="2"/>
    </row>
    <row r="15449" spans="2:8">
      <c r="B15449" s="2" t="s">
        <v>16071</v>
      </c>
      <c r="C15449" s="2">
        <v>22</v>
      </c>
      <c r="D15449" s="2" t="s">
        <v>634</v>
      </c>
      <c r="E15449" s="2"/>
      <c r="F15449" s="2"/>
      <c r="G15449" s="2"/>
      <c r="H15449" s="2"/>
    </row>
    <row r="15450" spans="2:8">
      <c r="B15450" s="2" t="s">
        <v>16072</v>
      </c>
      <c r="C15450" s="2">
        <v>21</v>
      </c>
      <c r="D15450" s="2" t="s">
        <v>634</v>
      </c>
      <c r="E15450" s="2"/>
      <c r="F15450" s="2"/>
      <c r="G15450" s="2"/>
      <c r="H15450" s="2"/>
    </row>
    <row r="15451" spans="2:8">
      <c r="B15451" s="2" t="s">
        <v>16073</v>
      </c>
      <c r="C15451" s="2">
        <v>20</v>
      </c>
      <c r="D15451" s="2" t="s">
        <v>634</v>
      </c>
      <c r="E15451" s="2"/>
      <c r="F15451" s="2"/>
      <c r="G15451" s="2"/>
      <c r="H15451" s="2"/>
    </row>
    <row r="15452" spans="2:8">
      <c r="B15452" s="2" t="s">
        <v>16074</v>
      </c>
      <c r="C15452" s="2">
        <v>19</v>
      </c>
      <c r="D15452" s="2" t="s">
        <v>634</v>
      </c>
      <c r="E15452" s="2"/>
      <c r="F15452" s="2"/>
      <c r="G15452" s="2"/>
      <c r="H15452" s="2"/>
    </row>
    <row r="15453" spans="2:8">
      <c r="B15453" s="2" t="s">
        <v>16075</v>
      </c>
      <c r="C15453" s="2">
        <v>19</v>
      </c>
      <c r="D15453" s="2" t="s">
        <v>634</v>
      </c>
      <c r="E15453" s="2"/>
      <c r="F15453" s="2"/>
      <c r="G15453" s="2"/>
      <c r="H15453" s="2"/>
    </row>
    <row r="15454" spans="2:8">
      <c r="B15454" s="2" t="s">
        <v>16076</v>
      </c>
      <c r="C15454" s="2">
        <v>18</v>
      </c>
      <c r="D15454" s="2" t="s">
        <v>634</v>
      </c>
      <c r="E15454" s="2"/>
      <c r="F15454" s="2"/>
      <c r="G15454" s="2"/>
      <c r="H15454" s="2"/>
    </row>
    <row r="15455" spans="2:8">
      <c r="B15455" s="2" t="s">
        <v>16077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24</v>
      </c>
      <c r="D15459" s="2" t="s">
        <v>634</v>
      </c>
      <c r="E15459" s="2"/>
      <c r="F15459" s="2"/>
      <c r="G15459" s="2"/>
      <c r="H15459" s="2"/>
    </row>
    <row r="15460" spans="2:8">
      <c r="B15460" s="2" t="s">
        <v>16082</v>
      </c>
      <c r="C15460" s="2">
        <v>25</v>
      </c>
      <c r="D15460" s="2" t="s">
        <v>634</v>
      </c>
      <c r="E15460" s="2"/>
      <c r="F15460" s="2"/>
      <c r="G15460" s="2"/>
      <c r="H15460" s="2"/>
    </row>
    <row r="15461" spans="2:8">
      <c r="B15461" s="2" t="s">
        <v>16083</v>
      </c>
      <c r="C15461" s="2">
        <v>25</v>
      </c>
      <c r="D15461" s="2" t="s">
        <v>634</v>
      </c>
      <c r="E15461" s="2"/>
      <c r="F15461" s="2"/>
      <c r="G15461" s="2"/>
      <c r="H15461" s="2"/>
    </row>
    <row r="15462" spans="2:8">
      <c r="B15462" s="2" t="s">
        <v>16084</v>
      </c>
      <c r="C15462" s="2">
        <v>25</v>
      </c>
      <c r="D15462" s="2" t="s">
        <v>634</v>
      </c>
      <c r="E15462" s="2"/>
      <c r="F15462" s="2"/>
      <c r="G15462" s="2"/>
      <c r="H15462" s="2"/>
    </row>
    <row r="15463" spans="2:8">
      <c r="B15463" s="2" t="s">
        <v>16085</v>
      </c>
      <c r="C15463" s="2">
        <v>14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16086</v>
      </c>
      <c r="C15464" s="2">
        <v>14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16087</v>
      </c>
      <c r="C15465" s="2">
        <v>13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16088</v>
      </c>
      <c r="C15466" s="2">
        <v>12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16089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16090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16091</v>
      </c>
      <c r="C15469" s="2">
        <v>24</v>
      </c>
      <c r="D15469" s="2" t="s">
        <v>634</v>
      </c>
      <c r="E15469" s="2"/>
      <c r="F15469" s="2"/>
      <c r="G15469" s="2"/>
      <c r="H15469" s="2"/>
    </row>
    <row r="15470" spans="2:8">
      <c r="B15470" s="2" t="s">
        <v>16092</v>
      </c>
      <c r="C15470" s="2">
        <v>26</v>
      </c>
      <c r="D15470" s="2" t="s">
        <v>634</v>
      </c>
      <c r="E15470" s="2"/>
      <c r="F15470" s="2"/>
      <c r="G15470" s="2"/>
      <c r="H15470" s="2"/>
    </row>
    <row r="15471" spans="2:8">
      <c r="B15471" s="2" t="s">
        <v>16093</v>
      </c>
      <c r="C15471" s="2">
        <v>26</v>
      </c>
      <c r="D15471" s="2" t="s">
        <v>634</v>
      </c>
      <c r="E15471" s="2"/>
      <c r="F15471" s="2"/>
      <c r="G15471" s="2"/>
      <c r="H15471" s="2"/>
    </row>
    <row r="15472" spans="2:8">
      <c r="B15472" s="2" t="s">
        <v>16094</v>
      </c>
      <c r="C15472" s="2">
        <v>27</v>
      </c>
      <c r="D15472" s="2" t="s">
        <v>634</v>
      </c>
      <c r="E15472" s="2"/>
      <c r="F15472" s="2"/>
      <c r="G15472" s="2"/>
      <c r="H15472" s="2"/>
    </row>
    <row r="15473" spans="2:8">
      <c r="B15473" s="2" t="s">
        <v>16095</v>
      </c>
      <c r="C15473" s="2">
        <v>11</v>
      </c>
      <c r="D15473" s="2" t="s">
        <v>634</v>
      </c>
      <c r="E15473" s="2"/>
      <c r="F15473" s="2"/>
      <c r="G15473" s="2"/>
      <c r="H15473" s="2"/>
    </row>
    <row r="15474" spans="2:8">
      <c r="B15474" s="2" t="s">
        <v>16096</v>
      </c>
      <c r="C15474" s="2">
        <v>11</v>
      </c>
      <c r="D15474" s="2" t="s">
        <v>634</v>
      </c>
      <c r="E15474" s="2"/>
      <c r="F15474" s="2"/>
      <c r="G15474" s="2"/>
      <c r="H15474" s="2"/>
    </row>
    <row r="15475" spans="2:8">
      <c r="B15475" s="2" t="s">
        <v>16097</v>
      </c>
      <c r="C15475" s="2">
        <v>10</v>
      </c>
      <c r="D15475" s="2" t="s">
        <v>634</v>
      </c>
      <c r="E15475" s="2"/>
      <c r="F15475" s="2"/>
      <c r="G15475" s="2"/>
      <c r="H15475" s="2"/>
    </row>
    <row r="15476" spans="2:8">
      <c r="B15476" s="2" t="s">
        <v>16098</v>
      </c>
      <c r="C15476" s="2">
        <v>12</v>
      </c>
      <c r="D15476" s="2" t="s">
        <v>634</v>
      </c>
      <c r="E15476" s="2"/>
      <c r="F15476" s="2"/>
      <c r="G15476" s="2"/>
      <c r="H15476" s="2"/>
    </row>
    <row r="15477" spans="2:8">
      <c r="B15477" s="2" t="s">
        <v>16099</v>
      </c>
      <c r="C15477" s="2">
        <v>10</v>
      </c>
      <c r="D15477" s="2" t="s">
        <v>634</v>
      </c>
      <c r="E15477" s="2"/>
      <c r="F15477" s="2"/>
      <c r="G15477" s="2"/>
      <c r="H15477" s="2"/>
    </row>
    <row r="15478" spans="2:8">
      <c r="B15478" s="2" t="s">
        <v>16100</v>
      </c>
      <c r="C15478" s="2">
        <v>22</v>
      </c>
      <c r="D15478" s="2" t="s">
        <v>634</v>
      </c>
      <c r="E15478" s="2"/>
      <c r="F15478" s="2"/>
      <c r="G15478" s="2"/>
      <c r="H15478" s="2"/>
    </row>
    <row r="15479" spans="2:8">
      <c r="B15479" s="2" t="s">
        <v>16101</v>
      </c>
      <c r="C15479" s="2">
        <v>19</v>
      </c>
      <c r="D15479" s="2" t="s">
        <v>634</v>
      </c>
      <c r="E15479" s="2"/>
      <c r="F15479" s="2"/>
      <c r="G15479" s="2"/>
      <c r="H15479" s="2"/>
    </row>
    <row r="15480" spans="2:8">
      <c r="B15480" s="2" t="s">
        <v>16102</v>
      </c>
      <c r="C15480" s="2">
        <v>18</v>
      </c>
      <c r="D15480" s="2" t="s">
        <v>634</v>
      </c>
      <c r="E15480" s="2"/>
      <c r="F15480" s="2"/>
      <c r="G15480" s="2"/>
      <c r="H15480" s="2"/>
    </row>
    <row r="15481" spans="2:8">
      <c r="B15481" s="2" t="s">
        <v>16103</v>
      </c>
      <c r="C15481" s="2">
        <v>17</v>
      </c>
      <c r="D15481" s="2" t="s">
        <v>634</v>
      </c>
      <c r="E15481" s="2"/>
      <c r="F15481" s="2"/>
      <c r="G15481" s="2"/>
      <c r="H15481" s="2"/>
    </row>
    <row r="15482" spans="2:8">
      <c r="B15482" s="2" t="s">
        <v>16104</v>
      </c>
      <c r="C15482" s="2">
        <v>13</v>
      </c>
      <c r="D15482" s="2" t="s">
        <v>634</v>
      </c>
      <c r="E15482" s="2"/>
      <c r="F15482" s="2"/>
      <c r="G15482" s="2"/>
      <c r="H15482" s="2"/>
    </row>
    <row r="15483" spans="2:8">
      <c r="B15483" s="2" t="s">
        <v>16105</v>
      </c>
      <c r="C15483" s="2">
        <v>20</v>
      </c>
      <c r="D15483" s="2" t="s">
        <v>634</v>
      </c>
      <c r="E15483" s="2"/>
      <c r="F15483" s="2"/>
      <c r="G15483" s="2"/>
      <c r="H15483" s="2"/>
    </row>
    <row r="15484" spans="2:8">
      <c r="B15484" s="2" t="s">
        <v>16106</v>
      </c>
      <c r="C15484" s="2">
        <v>19</v>
      </c>
      <c r="D15484" s="2" t="s">
        <v>634</v>
      </c>
      <c r="E15484" s="2"/>
      <c r="F15484" s="2"/>
      <c r="G15484" s="2"/>
      <c r="H15484" s="2"/>
    </row>
    <row r="15485" spans="2:8">
      <c r="B15485" s="2" t="s">
        <v>16107</v>
      </c>
      <c r="C15485" s="2">
        <v>19</v>
      </c>
      <c r="D15485" s="2" t="s">
        <v>634</v>
      </c>
      <c r="E15485" s="2"/>
      <c r="F15485" s="2"/>
      <c r="G15485" s="2"/>
      <c r="H15485" s="2"/>
    </row>
    <row r="15486" spans="2:8">
      <c r="B15486" s="2" t="s">
        <v>16108</v>
      </c>
      <c r="C15486" s="2">
        <v>16</v>
      </c>
      <c r="D15486" s="2" t="s">
        <v>634</v>
      </c>
      <c r="E15486" s="2"/>
      <c r="F15486" s="2"/>
      <c r="G15486" s="2"/>
      <c r="H15486" s="2"/>
    </row>
    <row r="15487" spans="2:8">
      <c r="B15487" s="2" t="s">
        <v>16109</v>
      </c>
      <c r="C15487" s="2">
        <v>14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15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15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15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14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24</v>
      </c>
      <c r="D15492" s="2" t="s">
        <v>634</v>
      </c>
      <c r="E15492" s="2"/>
      <c r="F15492" s="2"/>
      <c r="G15492" s="2"/>
      <c r="H15492" s="2"/>
    </row>
    <row r="15493" spans="2:8">
      <c r="B15493" s="2" t="s">
        <v>16115</v>
      </c>
      <c r="C15493" s="2">
        <v>27</v>
      </c>
      <c r="D15493" s="2" t="s">
        <v>634</v>
      </c>
      <c r="E15493" s="2"/>
      <c r="F15493" s="2"/>
      <c r="G15493" s="2"/>
      <c r="H15493" s="2"/>
    </row>
    <row r="15494" spans="2:8">
      <c r="B15494" s="2" t="s">
        <v>16116</v>
      </c>
      <c r="C15494" s="2">
        <v>27</v>
      </c>
      <c r="D15494" s="2" t="s">
        <v>634</v>
      </c>
      <c r="E15494" s="2"/>
      <c r="F15494" s="2"/>
      <c r="G15494" s="2"/>
      <c r="H15494" s="2"/>
    </row>
    <row r="15495" spans="2:8">
      <c r="B15495" s="2" t="s">
        <v>16117</v>
      </c>
      <c r="C15495" s="2">
        <v>27</v>
      </c>
      <c r="D15495" s="2" t="s">
        <v>634</v>
      </c>
      <c r="E15495" s="2"/>
      <c r="F15495" s="2"/>
      <c r="G15495" s="2"/>
      <c r="H15495" s="2"/>
    </row>
    <row r="15496" spans="2:8">
      <c r="B15496" s="2" t="s">
        <v>16118</v>
      </c>
      <c r="C15496" s="2">
        <v>20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21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17</v>
      </c>
      <c r="D15501" s="2" t="s">
        <v>634</v>
      </c>
      <c r="E15501" s="2"/>
      <c r="F15501" s="2"/>
      <c r="G15501" s="2"/>
      <c r="H15501" s="2"/>
    </row>
    <row r="15502" spans="2:8">
      <c r="B15502" s="2" t="s">
        <v>16124</v>
      </c>
      <c r="C15502" s="2">
        <v>17</v>
      </c>
      <c r="D15502" s="2" t="s">
        <v>634</v>
      </c>
      <c r="E15502" s="2"/>
      <c r="F15502" s="2"/>
      <c r="G15502" s="2"/>
      <c r="H15502" s="2"/>
    </row>
    <row r="15503" spans="2:8">
      <c r="B15503" s="2" t="s">
        <v>16125</v>
      </c>
      <c r="C15503" s="2">
        <v>17</v>
      </c>
      <c r="D15503" s="2" t="s">
        <v>634</v>
      </c>
      <c r="E15503" s="2"/>
      <c r="F15503" s="2"/>
      <c r="G15503" s="2"/>
      <c r="H15503" s="2"/>
    </row>
    <row r="15504" spans="2:8">
      <c r="B15504" s="2" t="s">
        <v>16126</v>
      </c>
      <c r="C15504" s="2">
        <v>16</v>
      </c>
      <c r="D15504" s="2" t="s">
        <v>634</v>
      </c>
      <c r="E15504" s="2"/>
      <c r="F15504" s="2"/>
      <c r="G15504" s="2"/>
      <c r="H15504" s="2"/>
    </row>
    <row r="15505" spans="2:8">
      <c r="B15505" s="2" t="s">
        <v>16127</v>
      </c>
      <c r="C15505" s="2">
        <v>16</v>
      </c>
      <c r="D15505" s="2" t="s">
        <v>634</v>
      </c>
      <c r="E15505" s="2"/>
      <c r="F15505" s="2"/>
      <c r="G15505" s="2"/>
      <c r="H15505" s="2"/>
    </row>
    <row r="15506" spans="2:8">
      <c r="B15506" s="2" t="s">
        <v>16128</v>
      </c>
      <c r="C15506" s="2">
        <v>15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18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26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31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20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19</v>
      </c>
      <c r="D15520" s="2" t="s">
        <v>634</v>
      </c>
      <c r="E15520" s="2"/>
      <c r="F15520" s="2"/>
      <c r="G15520" s="2"/>
      <c r="H15520" s="2"/>
    </row>
    <row r="15521" spans="2:8">
      <c r="B15521" s="2" t="s">
        <v>16143</v>
      </c>
      <c r="C15521" s="2">
        <v>20</v>
      </c>
      <c r="D15521" s="2" t="s">
        <v>634</v>
      </c>
      <c r="E15521" s="2"/>
      <c r="F15521" s="2"/>
      <c r="G15521" s="2"/>
      <c r="H15521" s="2"/>
    </row>
    <row r="15522" spans="2:8">
      <c r="B15522" s="2" t="s">
        <v>16144</v>
      </c>
      <c r="C15522" s="2">
        <v>20</v>
      </c>
      <c r="D15522" s="2" t="s">
        <v>634</v>
      </c>
      <c r="E15522" s="2"/>
      <c r="F15522" s="2"/>
      <c r="G15522" s="2"/>
      <c r="H15522" s="2"/>
    </row>
    <row r="15523" spans="2:8">
      <c r="B15523" s="2" t="s">
        <v>16145</v>
      </c>
      <c r="C15523" s="2">
        <v>20</v>
      </c>
      <c r="D15523" s="2" t="s">
        <v>634</v>
      </c>
      <c r="E15523" s="2"/>
      <c r="F15523" s="2"/>
      <c r="G15523" s="2"/>
      <c r="H15523" s="2"/>
    </row>
    <row r="15524" spans="2:8">
      <c r="B15524" s="2" t="s">
        <v>16146</v>
      </c>
      <c r="C15524" s="2">
        <v>21</v>
      </c>
      <c r="D15524" s="2" t="s">
        <v>634</v>
      </c>
      <c r="E15524" s="2"/>
      <c r="F15524" s="2"/>
      <c r="G15524" s="2"/>
      <c r="H15524" s="2"/>
    </row>
    <row r="15525" spans="2:8">
      <c r="B15525" s="2" t="s">
        <v>16147</v>
      </c>
      <c r="C15525" s="2">
        <v>28</v>
      </c>
      <c r="D15525" s="2" t="s">
        <v>634</v>
      </c>
      <c r="E15525" s="2"/>
      <c r="F15525" s="2"/>
      <c r="G15525" s="2"/>
      <c r="H15525" s="2"/>
    </row>
    <row r="15526" spans="2:8">
      <c r="B15526" s="2" t="s">
        <v>16148</v>
      </c>
      <c r="C15526" s="2">
        <v>31</v>
      </c>
      <c r="D15526" s="2" t="s">
        <v>634</v>
      </c>
      <c r="E15526" s="2"/>
      <c r="F15526" s="2"/>
      <c r="G15526" s="2"/>
      <c r="H15526" s="2"/>
    </row>
    <row r="15527" spans="2:8">
      <c r="B15527" s="2" t="s">
        <v>16149</v>
      </c>
      <c r="C15527" s="2">
        <v>32</v>
      </c>
      <c r="D15527" s="2" t="s">
        <v>634</v>
      </c>
      <c r="E15527" s="2"/>
      <c r="F15527" s="2"/>
      <c r="G15527" s="2"/>
      <c r="H15527" s="2"/>
    </row>
    <row r="15528" spans="2:8">
      <c r="B15528" s="2" t="s">
        <v>16150</v>
      </c>
      <c r="C15528" s="2">
        <v>33</v>
      </c>
      <c r="D15528" s="2" t="s">
        <v>634</v>
      </c>
      <c r="E15528" s="2"/>
      <c r="F15528" s="2"/>
      <c r="G15528" s="2"/>
      <c r="H15528" s="2"/>
    </row>
    <row r="15529" spans="2:8">
      <c r="B15529" s="2" t="s">
        <v>16151</v>
      </c>
      <c r="C15529" s="2">
        <v>24</v>
      </c>
      <c r="D15529" s="2" t="s">
        <v>634</v>
      </c>
      <c r="E15529" s="2"/>
      <c r="F15529" s="2"/>
      <c r="G15529" s="2"/>
      <c r="H15529" s="2"/>
    </row>
    <row r="15530" spans="2:8">
      <c r="B15530" s="2" t="s">
        <v>16152</v>
      </c>
      <c r="C15530" s="2">
        <v>25</v>
      </c>
      <c r="D15530" s="2" t="s">
        <v>634</v>
      </c>
      <c r="E15530" s="2"/>
      <c r="F15530" s="2"/>
      <c r="G15530" s="2"/>
      <c r="H15530" s="2"/>
    </row>
    <row r="15531" spans="2:8">
      <c r="B15531" s="2" t="s">
        <v>16153</v>
      </c>
      <c r="C15531" s="2">
        <v>24</v>
      </c>
      <c r="D15531" s="2" t="s">
        <v>634</v>
      </c>
      <c r="E15531" s="2"/>
      <c r="F15531" s="2"/>
      <c r="G15531" s="2"/>
      <c r="H15531" s="2"/>
    </row>
    <row r="15532" spans="2:8">
      <c r="B15532" s="2" t="s">
        <v>16154</v>
      </c>
      <c r="C15532" s="2">
        <v>25</v>
      </c>
      <c r="D15532" s="2" t="s">
        <v>634</v>
      </c>
      <c r="E15532" s="2"/>
      <c r="F15532" s="2"/>
      <c r="G15532" s="2"/>
      <c r="H15532" s="2"/>
    </row>
    <row r="15533" spans="2:8">
      <c r="B15533" s="2" t="s">
        <v>16155</v>
      </c>
      <c r="C15533" s="2">
        <v>30</v>
      </c>
      <c r="D15533" s="2" t="s">
        <v>634</v>
      </c>
      <c r="E15533" s="2"/>
      <c r="F15533" s="2"/>
      <c r="G15533" s="2"/>
      <c r="H15533" s="2"/>
    </row>
    <row r="15534" spans="2:8">
      <c r="B15534" s="2" t="s">
        <v>16156</v>
      </c>
      <c r="C15534" s="2">
        <v>32</v>
      </c>
      <c r="D15534" s="2" t="s">
        <v>634</v>
      </c>
      <c r="E15534" s="2"/>
      <c r="F15534" s="2"/>
      <c r="G15534" s="2"/>
      <c r="H15534" s="2"/>
    </row>
    <row r="15535" spans="2:8">
      <c r="B15535" s="2" t="s">
        <v>16157</v>
      </c>
      <c r="C15535" s="2">
        <v>32</v>
      </c>
      <c r="D15535" s="2" t="s">
        <v>634</v>
      </c>
      <c r="E15535" s="2"/>
      <c r="F15535" s="2"/>
      <c r="G15535" s="2"/>
      <c r="H15535" s="2"/>
    </row>
    <row r="15536" spans="2:8">
      <c r="B15536" s="2" t="s">
        <v>16158</v>
      </c>
      <c r="C15536" s="2">
        <v>31</v>
      </c>
      <c r="D15536" s="2" t="s">
        <v>634</v>
      </c>
      <c r="E15536" s="2"/>
      <c r="F15536" s="2"/>
      <c r="G15536" s="2"/>
      <c r="H15536" s="2"/>
    </row>
    <row r="15537" spans="2:8">
      <c r="B15537" s="2" t="s">
        <v>16159</v>
      </c>
      <c r="C15537" s="2">
        <v>34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24</v>
      </c>
      <c r="D15543" s="2" t="s">
        <v>634</v>
      </c>
      <c r="E15543" s="2"/>
      <c r="F15543" s="2"/>
      <c r="G15543" s="2"/>
      <c r="H15543" s="2"/>
    </row>
    <row r="15544" spans="2:8">
      <c r="B15544" s="2" t="s">
        <v>16166</v>
      </c>
      <c r="C15544" s="2">
        <v>24</v>
      </c>
      <c r="D15544" s="2" t="s">
        <v>634</v>
      </c>
      <c r="E15544" s="2"/>
      <c r="F15544" s="2"/>
      <c r="G15544" s="2"/>
      <c r="H15544" s="2"/>
    </row>
    <row r="15545" spans="2:8">
      <c r="B15545" s="2" t="s">
        <v>16167</v>
      </c>
      <c r="C15545" s="2">
        <v>24</v>
      </c>
      <c r="D15545" s="2" t="s">
        <v>634</v>
      </c>
      <c r="E15545" s="2"/>
      <c r="F15545" s="2"/>
      <c r="G15545" s="2"/>
      <c r="H15545" s="2"/>
    </row>
    <row r="15546" spans="2:8">
      <c r="B15546" s="2" t="s">
        <v>16168</v>
      </c>
      <c r="C15546" s="2">
        <v>25</v>
      </c>
      <c r="D15546" s="2" t="s">
        <v>634</v>
      </c>
      <c r="E15546" s="2"/>
      <c r="F15546" s="2"/>
      <c r="G15546" s="2"/>
      <c r="H15546" s="2"/>
    </row>
    <row r="15547" spans="2:8">
      <c r="B15547" s="2" t="s">
        <v>16169</v>
      </c>
      <c r="C15547" s="2">
        <v>26</v>
      </c>
      <c r="D15547" s="2" t="s">
        <v>634</v>
      </c>
      <c r="E15547" s="2"/>
      <c r="F15547" s="2"/>
      <c r="G15547" s="2"/>
      <c r="H15547" s="2"/>
    </row>
    <row r="15548" spans="2:8">
      <c r="B15548" s="2" t="s">
        <v>16170</v>
      </c>
      <c r="C15548" s="2">
        <v>26</v>
      </c>
      <c r="D15548" s="2" t="s">
        <v>634</v>
      </c>
      <c r="E15548" s="2"/>
      <c r="F15548" s="2"/>
      <c r="G15548" s="2"/>
      <c r="H15548" s="2"/>
    </row>
    <row r="15549" spans="2:8">
      <c r="B15549" s="2" t="s">
        <v>16171</v>
      </c>
      <c r="C15549" s="2">
        <v>26</v>
      </c>
      <c r="D15549" s="2" t="s">
        <v>634</v>
      </c>
      <c r="E15549" s="2"/>
      <c r="F15549" s="2"/>
      <c r="G15549" s="2"/>
      <c r="H15549" s="2"/>
    </row>
    <row r="15550" spans="2:8">
      <c r="B15550" s="2" t="s">
        <v>16172</v>
      </c>
      <c r="C15550" s="2">
        <v>27</v>
      </c>
      <c r="D15550" s="2" t="s">
        <v>634</v>
      </c>
      <c r="E15550" s="2"/>
      <c r="F15550" s="2"/>
      <c r="G15550" s="2"/>
      <c r="H15550" s="2"/>
    </row>
    <row r="15551" spans="2:8">
      <c r="B15551" s="2" t="s">
        <v>16173</v>
      </c>
      <c r="C15551" s="2">
        <v>26</v>
      </c>
      <c r="D15551" s="2" t="s">
        <v>634</v>
      </c>
      <c r="E15551" s="2"/>
      <c r="F15551" s="2"/>
      <c r="G15551" s="2"/>
      <c r="H15551" s="2"/>
    </row>
    <row r="15552" spans="2:8">
      <c r="B15552" s="2" t="s">
        <v>16174</v>
      </c>
      <c r="C15552" s="2">
        <v>22</v>
      </c>
      <c r="D15552" s="2" t="s">
        <v>634</v>
      </c>
      <c r="E15552" s="2"/>
      <c r="F15552" s="2"/>
      <c r="G15552" s="2"/>
      <c r="H15552" s="2"/>
    </row>
    <row r="15553" spans="2:8">
      <c r="B15553" s="2" t="s">
        <v>16175</v>
      </c>
      <c r="C15553" s="2">
        <v>22</v>
      </c>
      <c r="D15553" s="2" t="s">
        <v>634</v>
      </c>
      <c r="E15553" s="2"/>
      <c r="F15553" s="2"/>
      <c r="G15553" s="2"/>
      <c r="H15553" s="2"/>
    </row>
    <row r="15554" spans="2:8">
      <c r="B15554" s="2" t="s">
        <v>16176</v>
      </c>
      <c r="C15554" s="2">
        <v>17</v>
      </c>
      <c r="D15554" s="2" t="s">
        <v>634</v>
      </c>
      <c r="E15554" s="2"/>
      <c r="F15554" s="2"/>
      <c r="G15554" s="2"/>
      <c r="H15554" s="2"/>
    </row>
    <row r="15555" spans="2:8">
      <c r="B15555" s="2" t="s">
        <v>16177</v>
      </c>
      <c r="C15555" s="2">
        <v>13</v>
      </c>
      <c r="D15555" s="2" t="s">
        <v>634</v>
      </c>
      <c r="E15555" s="2"/>
      <c r="F15555" s="2"/>
      <c r="G15555" s="2"/>
      <c r="H15555" s="2"/>
    </row>
    <row r="15556" spans="2:8">
      <c r="B15556" s="2" t="s">
        <v>16178</v>
      </c>
      <c r="C15556" s="2">
        <v>9</v>
      </c>
      <c r="D15556" s="2" t="s">
        <v>634</v>
      </c>
      <c r="E15556" s="2"/>
      <c r="F15556" s="2"/>
      <c r="G15556" s="2"/>
      <c r="H15556" s="2"/>
    </row>
    <row r="15557" spans="2:8">
      <c r="B15557" s="2" t="s">
        <v>16179</v>
      </c>
      <c r="C15557" s="2">
        <v>21</v>
      </c>
      <c r="D15557" s="2" t="s">
        <v>634</v>
      </c>
      <c r="E15557" s="2"/>
      <c r="F15557" s="2"/>
      <c r="G15557" s="2"/>
      <c r="H15557" s="2"/>
    </row>
    <row r="15558" spans="2:8">
      <c r="B15558" s="2" t="s">
        <v>16180</v>
      </c>
      <c r="C15558" s="2">
        <v>22</v>
      </c>
      <c r="D15558" s="2" t="s">
        <v>634</v>
      </c>
      <c r="E15558" s="2"/>
      <c r="F15558" s="2"/>
      <c r="G15558" s="2"/>
      <c r="H15558" s="2"/>
    </row>
    <row r="15559" spans="2:8">
      <c r="B15559" s="2" t="s">
        <v>16181</v>
      </c>
      <c r="C15559" s="2">
        <v>22</v>
      </c>
      <c r="D15559" s="2" t="s">
        <v>634</v>
      </c>
      <c r="E15559" s="2"/>
      <c r="F15559" s="2"/>
      <c r="G15559" s="2"/>
      <c r="H15559" s="2"/>
    </row>
    <row r="15560" spans="2:8">
      <c r="B15560" s="2" t="s">
        <v>16182</v>
      </c>
      <c r="C15560" s="2">
        <v>22</v>
      </c>
      <c r="D15560" s="2" t="s">
        <v>634</v>
      </c>
      <c r="E15560" s="2"/>
      <c r="F15560" s="2"/>
      <c r="G15560" s="2"/>
      <c r="H15560" s="2"/>
    </row>
    <row r="15561" spans="2:8">
      <c r="B15561" s="2" t="s">
        <v>16183</v>
      </c>
      <c r="C15561" s="2">
        <v>23</v>
      </c>
      <c r="D15561" s="2" t="s">
        <v>634</v>
      </c>
      <c r="E15561" s="2"/>
      <c r="F15561" s="2"/>
      <c r="G15561" s="2"/>
      <c r="H15561" s="2"/>
    </row>
    <row r="15562" spans="2:8">
      <c r="B15562" s="2" t="s">
        <v>16184</v>
      </c>
      <c r="C15562" s="2">
        <v>21</v>
      </c>
      <c r="D15562" s="2" t="s">
        <v>634</v>
      </c>
      <c r="E15562" s="2"/>
      <c r="F15562" s="2"/>
      <c r="G15562" s="2"/>
      <c r="H15562" s="2"/>
    </row>
    <row r="15563" spans="2:8">
      <c r="B15563" s="2" t="s">
        <v>16185</v>
      </c>
      <c r="C15563" s="2">
        <v>22</v>
      </c>
      <c r="D15563" s="2" t="s">
        <v>634</v>
      </c>
      <c r="E15563" s="2"/>
      <c r="F15563" s="2"/>
      <c r="G15563" s="2"/>
      <c r="H15563" s="2"/>
    </row>
    <row r="15564" spans="2:8">
      <c r="B15564" s="2" t="s">
        <v>16186</v>
      </c>
      <c r="C15564" s="2">
        <v>21</v>
      </c>
      <c r="D15564" s="2" t="s">
        <v>634</v>
      </c>
      <c r="E15564" s="2"/>
      <c r="F15564" s="2"/>
      <c r="G15564" s="2"/>
      <c r="H15564" s="2"/>
    </row>
    <row r="15565" spans="2:8">
      <c r="B15565" s="2" t="s">
        <v>16187</v>
      </c>
      <c r="C15565" s="2">
        <v>20</v>
      </c>
      <c r="D15565" s="2" t="s">
        <v>634</v>
      </c>
      <c r="E15565" s="2"/>
      <c r="F15565" s="2"/>
      <c r="G15565" s="2"/>
      <c r="H15565" s="2"/>
    </row>
    <row r="15566" spans="2:8">
      <c r="B15566" s="2" t="s">
        <v>16188</v>
      </c>
      <c r="C15566" s="2">
        <v>22</v>
      </c>
      <c r="D15566" s="2" t="s">
        <v>634</v>
      </c>
      <c r="E15566" s="2"/>
      <c r="F15566" s="2"/>
      <c r="G15566" s="2"/>
      <c r="H15566" s="2"/>
    </row>
    <row r="15567" spans="2:8">
      <c r="B15567" s="2" t="s">
        <v>16189</v>
      </c>
      <c r="C15567" s="2">
        <v>33</v>
      </c>
      <c r="D15567" s="2" t="s">
        <v>634</v>
      </c>
      <c r="E15567" s="2"/>
      <c r="F15567" s="2"/>
      <c r="G15567" s="2"/>
      <c r="H15567" s="2"/>
    </row>
    <row r="15568" spans="2:8">
      <c r="B15568" s="2" t="s">
        <v>16190</v>
      </c>
      <c r="C15568" s="2">
        <v>36</v>
      </c>
      <c r="D15568" s="2" t="s">
        <v>634</v>
      </c>
      <c r="E15568" s="2"/>
      <c r="F15568" s="2"/>
      <c r="G15568" s="2"/>
      <c r="H15568" s="2"/>
    </row>
    <row r="15569" spans="2:8">
      <c r="B15569" s="2" t="s">
        <v>16191</v>
      </c>
      <c r="C15569" s="2">
        <v>35</v>
      </c>
      <c r="D15569" s="2" t="s">
        <v>634</v>
      </c>
      <c r="E15569" s="2"/>
      <c r="F15569" s="2"/>
      <c r="G15569" s="2"/>
      <c r="H15569" s="2"/>
    </row>
    <row r="15570" spans="2:8">
      <c r="B15570" s="2" t="s">
        <v>16192</v>
      </c>
      <c r="C15570" s="2">
        <v>25</v>
      </c>
      <c r="D15570" s="2" t="s">
        <v>634</v>
      </c>
      <c r="E15570" s="2"/>
      <c r="F15570" s="2"/>
      <c r="G15570" s="2"/>
      <c r="H15570" s="2"/>
    </row>
    <row r="15571" spans="2:8">
      <c r="B15571" s="2" t="s">
        <v>16193</v>
      </c>
      <c r="C15571" s="2">
        <v>22</v>
      </c>
      <c r="D15571" s="2" t="s">
        <v>634</v>
      </c>
      <c r="E15571" s="2"/>
      <c r="F15571" s="2"/>
      <c r="G15571" s="2"/>
      <c r="H15571" s="2"/>
    </row>
    <row r="15572" spans="2:8">
      <c r="B15572" s="2" t="s">
        <v>16194</v>
      </c>
      <c r="C15572" s="2">
        <v>20</v>
      </c>
      <c r="D15572" s="2" t="s">
        <v>634</v>
      </c>
      <c r="E15572" s="2"/>
      <c r="F15572" s="2"/>
      <c r="G15572" s="2"/>
      <c r="H15572" s="2"/>
    </row>
    <row r="15573" spans="2:8">
      <c r="B15573" s="2" t="s">
        <v>16195</v>
      </c>
      <c r="C15573" s="2">
        <v>20</v>
      </c>
      <c r="D15573" s="2" t="s">
        <v>634</v>
      </c>
      <c r="E15573" s="2"/>
      <c r="F15573" s="2"/>
      <c r="G15573" s="2"/>
      <c r="H15573" s="2"/>
    </row>
    <row r="15574" spans="2:8">
      <c r="B15574" s="2" t="s">
        <v>16196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19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17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26</v>
      </c>
      <c r="D15579" s="2" t="s">
        <v>634</v>
      </c>
      <c r="E15579" s="2"/>
      <c r="F15579" s="2"/>
      <c r="G15579" s="2"/>
      <c r="H15579" s="2"/>
    </row>
    <row r="15580" spans="2:8">
      <c r="B15580" s="2" t="s">
        <v>16202</v>
      </c>
      <c r="C15580" s="2">
        <v>26</v>
      </c>
      <c r="D15580" s="2" t="s">
        <v>634</v>
      </c>
      <c r="E15580" s="2"/>
      <c r="F15580" s="2"/>
      <c r="G15580" s="2"/>
      <c r="H15580" s="2"/>
    </row>
    <row r="15581" spans="2:8">
      <c r="B15581" s="2" t="s">
        <v>16203</v>
      </c>
      <c r="C15581" s="2">
        <v>25</v>
      </c>
      <c r="D15581" s="2" t="s">
        <v>634</v>
      </c>
      <c r="E15581" s="2"/>
      <c r="F15581" s="2"/>
      <c r="G15581" s="2"/>
      <c r="H15581" s="2"/>
    </row>
    <row r="15582" spans="2:8">
      <c r="B15582" s="2" t="s">
        <v>16204</v>
      </c>
      <c r="C15582" s="2">
        <v>24</v>
      </c>
      <c r="D15582" s="2" t="s">
        <v>634</v>
      </c>
      <c r="E15582" s="2"/>
      <c r="F15582" s="2"/>
      <c r="G15582" s="2"/>
      <c r="H15582" s="2"/>
    </row>
    <row r="15583" spans="2:8">
      <c r="B15583" s="2" t="s">
        <v>16205</v>
      </c>
      <c r="C15583" s="2">
        <v>23</v>
      </c>
      <c r="D15583" s="2" t="s">
        <v>634</v>
      </c>
      <c r="E15583" s="2"/>
      <c r="F15583" s="2"/>
      <c r="G15583" s="2"/>
      <c r="H15583" s="2"/>
    </row>
    <row r="15584" spans="2:8">
      <c r="B15584" s="2" t="s">
        <v>16206</v>
      </c>
      <c r="C15584" s="2">
        <v>22</v>
      </c>
      <c r="D15584" s="2" t="s">
        <v>634</v>
      </c>
      <c r="E15584" s="2"/>
      <c r="F15584" s="2"/>
      <c r="G15584" s="2"/>
      <c r="H15584" s="2"/>
    </row>
    <row r="15585" spans="2:8">
      <c r="B15585" s="2" t="s">
        <v>16207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25</v>
      </c>
      <c r="D15589" s="2" t="s">
        <v>634</v>
      </c>
      <c r="E15589" s="2"/>
      <c r="F15589" s="2"/>
      <c r="G15589" s="2"/>
      <c r="H15589" s="2"/>
    </row>
    <row r="15590" spans="2:8">
      <c r="B15590" s="2" t="s">
        <v>16212</v>
      </c>
      <c r="C15590" s="2">
        <v>25</v>
      </c>
      <c r="D15590" s="2" t="s">
        <v>634</v>
      </c>
      <c r="E15590" s="2"/>
      <c r="F15590" s="2"/>
      <c r="G15590" s="2"/>
      <c r="H15590" s="2"/>
    </row>
    <row r="15591" spans="2:8">
      <c r="B15591" s="2" t="s">
        <v>16213</v>
      </c>
      <c r="C15591" s="2">
        <v>26</v>
      </c>
      <c r="D15591" s="2" t="s">
        <v>634</v>
      </c>
      <c r="E15591" s="2"/>
      <c r="F15591" s="2"/>
      <c r="G15591" s="2"/>
      <c r="H15591" s="2"/>
    </row>
    <row r="15592" spans="2:8">
      <c r="B15592" s="2" t="s">
        <v>16214</v>
      </c>
      <c r="C15592" s="2">
        <v>26</v>
      </c>
      <c r="D15592" s="2" t="s">
        <v>634</v>
      </c>
      <c r="E15592" s="2"/>
      <c r="F15592" s="2"/>
      <c r="G15592" s="2"/>
      <c r="H15592" s="2"/>
    </row>
    <row r="15593" spans="2:8">
      <c r="B15593" s="2" t="s">
        <v>16215</v>
      </c>
      <c r="C15593" s="2">
        <v>19</v>
      </c>
      <c r="D15593" s="2" t="s">
        <v>634</v>
      </c>
      <c r="E15593" s="2"/>
      <c r="F15593" s="2"/>
      <c r="G15593" s="2"/>
      <c r="H15593" s="2"/>
    </row>
    <row r="15594" spans="2:8">
      <c r="B15594" s="2" t="s">
        <v>16216</v>
      </c>
      <c r="C15594" s="2">
        <v>19</v>
      </c>
      <c r="D15594" s="2" t="s">
        <v>634</v>
      </c>
      <c r="E15594" s="2"/>
      <c r="F15594" s="2"/>
      <c r="G15594" s="2"/>
      <c r="H15594" s="2"/>
    </row>
    <row r="15595" spans="2:8">
      <c r="B15595" s="2" t="s">
        <v>16217</v>
      </c>
      <c r="C15595" s="2">
        <v>19</v>
      </c>
      <c r="D15595" s="2" t="s">
        <v>634</v>
      </c>
      <c r="E15595" s="2"/>
      <c r="F15595" s="2"/>
      <c r="G15595" s="2"/>
      <c r="H15595" s="2"/>
    </row>
    <row r="15596" spans="2:8">
      <c r="B15596" s="2" t="s">
        <v>16218</v>
      </c>
      <c r="C15596" s="2">
        <v>17</v>
      </c>
      <c r="D15596" s="2" t="s">
        <v>634</v>
      </c>
      <c r="E15596" s="2"/>
      <c r="F15596" s="2"/>
      <c r="G15596" s="2"/>
      <c r="H15596" s="2"/>
    </row>
    <row r="15597" spans="2:8">
      <c r="B15597" s="2" t="s">
        <v>16219</v>
      </c>
      <c r="C15597" s="2">
        <v>15</v>
      </c>
      <c r="D15597" s="2" t="s">
        <v>634</v>
      </c>
      <c r="E15597" s="2"/>
      <c r="F15597" s="2"/>
      <c r="G15597" s="2"/>
      <c r="H15597" s="2"/>
    </row>
    <row r="15598" spans="2:8">
      <c r="B15598" s="2" t="s">
        <v>16220</v>
      </c>
      <c r="C15598" s="2">
        <v>11</v>
      </c>
      <c r="D15598" s="2" t="s">
        <v>634</v>
      </c>
      <c r="E15598" s="2"/>
      <c r="F15598" s="2"/>
      <c r="G15598" s="2"/>
      <c r="H15598" s="2"/>
    </row>
    <row r="15599" spans="2:8">
      <c r="B15599" s="2" t="s">
        <v>16221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29</v>
      </c>
      <c r="D15604" s="2" t="s">
        <v>634</v>
      </c>
      <c r="E15604" s="2"/>
      <c r="F15604" s="2"/>
      <c r="G15604" s="2"/>
      <c r="H15604" s="2"/>
    </row>
    <row r="15605" spans="2:8">
      <c r="B15605" s="2" t="s">
        <v>16227</v>
      </c>
      <c r="C15605" s="2">
        <v>30</v>
      </c>
      <c r="D15605" s="2" t="s">
        <v>634</v>
      </c>
      <c r="E15605" s="2"/>
      <c r="F15605" s="2"/>
      <c r="G15605" s="2"/>
      <c r="H15605" s="2"/>
    </row>
    <row r="15606" spans="2:8">
      <c r="B15606" s="2" t="s">
        <v>16228</v>
      </c>
      <c r="C15606" s="2">
        <v>30</v>
      </c>
      <c r="D15606" s="2" t="s">
        <v>634</v>
      </c>
      <c r="E15606" s="2"/>
      <c r="F15606" s="2"/>
      <c r="G15606" s="2"/>
      <c r="H15606" s="2"/>
    </row>
    <row r="15607" spans="2:8">
      <c r="B15607" s="2" t="s">
        <v>16229</v>
      </c>
      <c r="C15607" s="2">
        <v>31</v>
      </c>
      <c r="D15607" s="2" t="s">
        <v>634</v>
      </c>
      <c r="E15607" s="2"/>
      <c r="F15607" s="2"/>
      <c r="G15607" s="2"/>
      <c r="H15607" s="2"/>
    </row>
    <row r="15608" spans="2:8">
      <c r="B15608" s="2" t="s">
        <v>16230</v>
      </c>
      <c r="C15608" s="2">
        <v>24</v>
      </c>
      <c r="D15608" s="2" t="s">
        <v>634</v>
      </c>
      <c r="E15608" s="2"/>
      <c r="F15608" s="2"/>
      <c r="G15608" s="2"/>
      <c r="H15608" s="2"/>
    </row>
    <row r="15609" spans="2:8">
      <c r="B15609" s="2" t="s">
        <v>16231</v>
      </c>
      <c r="C15609" s="2">
        <v>26</v>
      </c>
      <c r="D15609" s="2" t="s">
        <v>634</v>
      </c>
      <c r="E15609" s="2"/>
      <c r="F15609" s="2"/>
      <c r="G15609" s="2"/>
      <c r="H15609" s="2"/>
    </row>
    <row r="15610" spans="2:8">
      <c r="B15610" s="2" t="s">
        <v>16232</v>
      </c>
      <c r="C15610" s="2">
        <v>26</v>
      </c>
      <c r="D15610" s="2" t="s">
        <v>634</v>
      </c>
      <c r="E15610" s="2"/>
      <c r="F15610" s="2"/>
      <c r="G15610" s="2"/>
      <c r="H15610" s="2"/>
    </row>
    <row r="15611" spans="2:8">
      <c r="B15611" s="2" t="s">
        <v>16233</v>
      </c>
      <c r="C15611" s="2">
        <v>26</v>
      </c>
      <c r="D15611" s="2" t="s">
        <v>634</v>
      </c>
      <c r="E15611" s="2"/>
      <c r="F15611" s="2"/>
      <c r="G15611" s="2"/>
      <c r="H15611" s="2"/>
    </row>
    <row r="15612" spans="2:8">
      <c r="B15612" s="2" t="s">
        <v>16234</v>
      </c>
      <c r="C15612" s="2">
        <v>18</v>
      </c>
      <c r="D15612" s="2" t="s">
        <v>634</v>
      </c>
      <c r="E15612" s="2"/>
      <c r="F15612" s="2"/>
      <c r="G15612" s="2"/>
      <c r="H15612" s="2"/>
    </row>
    <row r="15613" spans="2:8">
      <c r="B15613" s="2" t="s">
        <v>16235</v>
      </c>
      <c r="C15613" s="2">
        <v>21</v>
      </c>
      <c r="D15613" s="2" t="s">
        <v>634</v>
      </c>
      <c r="E15613" s="2"/>
      <c r="F15613" s="2"/>
      <c r="G15613" s="2"/>
      <c r="H15613" s="2"/>
    </row>
    <row r="15614" spans="2:8">
      <c r="B15614" s="2" t="s">
        <v>16236</v>
      </c>
      <c r="C15614" s="2">
        <v>19</v>
      </c>
      <c r="D15614" s="2" t="s">
        <v>634</v>
      </c>
      <c r="E15614" s="2"/>
      <c r="F15614" s="2"/>
      <c r="G15614" s="2"/>
      <c r="H15614" s="2"/>
    </row>
    <row r="15615" spans="2:8">
      <c r="B15615" s="2" t="s">
        <v>16237</v>
      </c>
      <c r="C15615" s="2">
        <v>19</v>
      </c>
      <c r="D15615" s="2" t="s">
        <v>634</v>
      </c>
      <c r="E15615" s="2"/>
      <c r="F15615" s="2"/>
      <c r="G15615" s="2"/>
      <c r="H15615" s="2"/>
    </row>
    <row r="15616" spans="2:8">
      <c r="B15616" s="2" t="s">
        <v>16238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25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25</v>
      </c>
      <c r="D15620" s="2" t="s">
        <v>634</v>
      </c>
      <c r="E15620" s="2"/>
      <c r="F15620" s="2"/>
      <c r="G15620" s="2"/>
      <c r="H15620" s="2"/>
    </row>
    <row r="15621" spans="2:8">
      <c r="B15621" s="2" t="s">
        <v>16243</v>
      </c>
      <c r="C15621" s="2">
        <v>26</v>
      </c>
      <c r="D15621" s="2" t="s">
        <v>634</v>
      </c>
      <c r="E15621" s="2"/>
      <c r="F15621" s="2"/>
      <c r="G15621" s="2"/>
      <c r="H15621" s="2"/>
    </row>
    <row r="15622" spans="2:8">
      <c r="B15622" s="2" t="s">
        <v>16244</v>
      </c>
      <c r="C15622" s="2">
        <v>26</v>
      </c>
      <c r="D15622" s="2" t="s">
        <v>634</v>
      </c>
      <c r="E15622" s="2"/>
      <c r="F15622" s="2"/>
      <c r="G15622" s="2"/>
      <c r="H15622" s="2"/>
    </row>
    <row r="15623" spans="2:8">
      <c r="B15623" s="2" t="s">
        <v>16245</v>
      </c>
      <c r="C15623" s="2">
        <v>26</v>
      </c>
      <c r="D15623" s="2" t="s">
        <v>634</v>
      </c>
      <c r="E15623" s="2"/>
      <c r="F15623" s="2"/>
      <c r="G15623" s="2"/>
      <c r="H15623" s="2"/>
    </row>
    <row r="15624" spans="2:8">
      <c r="B15624" s="2" t="s">
        <v>16246</v>
      </c>
      <c r="C15624" s="2">
        <v>19</v>
      </c>
      <c r="D15624" s="2" t="s">
        <v>634</v>
      </c>
      <c r="E15624" s="2"/>
      <c r="F15624" s="2"/>
      <c r="G15624" s="2"/>
      <c r="H15624" s="2"/>
    </row>
    <row r="15625" spans="2:8">
      <c r="B15625" s="2" t="s">
        <v>16247</v>
      </c>
      <c r="C15625" s="2">
        <v>19</v>
      </c>
      <c r="D15625" s="2" t="s">
        <v>634</v>
      </c>
      <c r="E15625" s="2"/>
      <c r="F15625" s="2"/>
      <c r="G15625" s="2"/>
      <c r="H15625" s="2"/>
    </row>
    <row r="15626" spans="2:8">
      <c r="B15626" s="2" t="s">
        <v>16248</v>
      </c>
      <c r="C15626" s="2">
        <v>19</v>
      </c>
      <c r="D15626" s="2" t="s">
        <v>634</v>
      </c>
      <c r="E15626" s="2"/>
      <c r="F15626" s="2"/>
      <c r="G15626" s="2"/>
      <c r="H15626" s="2"/>
    </row>
    <row r="15627" spans="2:8">
      <c r="B15627" s="2" t="s">
        <v>16249</v>
      </c>
      <c r="C15627" s="2">
        <v>19</v>
      </c>
      <c r="D15627" s="2" t="s">
        <v>634</v>
      </c>
      <c r="E15627" s="2"/>
      <c r="F15627" s="2"/>
      <c r="G15627" s="2"/>
      <c r="H15627" s="2"/>
    </row>
    <row r="15628" spans="2:8">
      <c r="B15628" s="2" t="s">
        <v>16250</v>
      </c>
      <c r="C15628" s="2">
        <v>18</v>
      </c>
      <c r="D15628" s="2" t="s">
        <v>634</v>
      </c>
      <c r="E15628" s="2"/>
      <c r="F15628" s="2"/>
      <c r="G15628" s="2"/>
      <c r="H15628" s="2"/>
    </row>
    <row r="15629" spans="2:8">
      <c r="B15629" s="2" t="s">
        <v>16251</v>
      </c>
      <c r="C15629" s="2">
        <v>18</v>
      </c>
      <c r="D15629" s="2" t="s">
        <v>634</v>
      </c>
      <c r="E15629" s="2"/>
      <c r="F15629" s="2"/>
      <c r="G15629" s="2"/>
      <c r="H15629" s="2"/>
    </row>
    <row r="15630" spans="2:8">
      <c r="B15630" s="2" t="s">
        <v>16252</v>
      </c>
      <c r="C15630" s="2">
        <v>14</v>
      </c>
      <c r="D15630" s="2" t="s">
        <v>634</v>
      </c>
      <c r="E15630" s="2"/>
      <c r="F15630" s="2"/>
      <c r="G15630" s="2"/>
      <c r="H15630" s="2"/>
    </row>
    <row r="15631" spans="2:8">
      <c r="B15631" s="2" t="s">
        <v>16253</v>
      </c>
      <c r="C15631" s="2">
        <v>20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18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17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19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19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17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21</v>
      </c>
      <c r="D15637" s="2" t="s">
        <v>634</v>
      </c>
      <c r="E15637" s="2"/>
      <c r="F15637" s="2"/>
      <c r="G15637" s="2"/>
      <c r="H15637" s="2"/>
    </row>
    <row r="15638" spans="2:8">
      <c r="B15638" s="2" t="s">
        <v>16260</v>
      </c>
      <c r="C15638" s="2">
        <v>21</v>
      </c>
      <c r="D15638" s="2" t="s">
        <v>634</v>
      </c>
      <c r="E15638" s="2"/>
      <c r="F15638" s="2"/>
      <c r="G15638" s="2"/>
      <c r="H15638" s="2"/>
    </row>
    <row r="15639" spans="2:8">
      <c r="B15639" s="2" t="s">
        <v>16261</v>
      </c>
      <c r="C15639" s="2">
        <v>19</v>
      </c>
      <c r="D15639" s="2" t="s">
        <v>634</v>
      </c>
      <c r="E15639" s="2"/>
      <c r="F15639" s="2"/>
      <c r="G15639" s="2"/>
      <c r="H15639" s="2"/>
    </row>
    <row r="15640" spans="2:8">
      <c r="B15640" s="2" t="s">
        <v>16262</v>
      </c>
      <c r="C15640" s="2">
        <v>12</v>
      </c>
      <c r="D15640" s="2" t="s">
        <v>634</v>
      </c>
      <c r="E15640" s="2"/>
      <c r="F15640" s="2"/>
      <c r="G15640" s="2"/>
      <c r="H15640" s="2"/>
    </row>
    <row r="15641" spans="2:8">
      <c r="B15641" s="2" t="s">
        <v>16263</v>
      </c>
      <c r="C15641" s="2">
        <v>24</v>
      </c>
      <c r="D15641" s="2" t="s">
        <v>634</v>
      </c>
      <c r="E15641" s="2"/>
      <c r="F15641" s="2"/>
      <c r="G15641" s="2"/>
      <c r="H15641" s="2"/>
    </row>
    <row r="15642" spans="2:8">
      <c r="B15642" s="2" t="s">
        <v>16264</v>
      </c>
      <c r="C15642" s="2">
        <v>25</v>
      </c>
      <c r="D15642" s="2" t="s">
        <v>634</v>
      </c>
      <c r="E15642" s="2"/>
      <c r="F15642" s="2"/>
      <c r="G15642" s="2"/>
      <c r="H15642" s="2"/>
    </row>
    <row r="15643" spans="2:8">
      <c r="B15643" s="2" t="s">
        <v>16265</v>
      </c>
      <c r="C15643" s="2">
        <v>23</v>
      </c>
      <c r="D15643" s="2" t="s">
        <v>634</v>
      </c>
      <c r="E15643" s="2"/>
      <c r="F15643" s="2"/>
      <c r="G15643" s="2"/>
      <c r="H15643" s="2"/>
    </row>
    <row r="15644" spans="2:8">
      <c r="B15644" s="2" t="s">
        <v>16266</v>
      </c>
      <c r="C15644" s="2">
        <v>21</v>
      </c>
      <c r="D15644" s="2" t="s">
        <v>634</v>
      </c>
      <c r="E15644" s="2"/>
      <c r="F15644" s="2"/>
      <c r="G15644" s="2"/>
      <c r="H15644" s="2"/>
    </row>
    <row r="15645" spans="2:8">
      <c r="B15645" s="2" t="s">
        <v>16267</v>
      </c>
      <c r="C15645" s="2">
        <v>20</v>
      </c>
      <c r="D15645" s="2" t="s">
        <v>634</v>
      </c>
      <c r="E15645" s="2"/>
      <c r="F15645" s="2"/>
      <c r="G15645" s="2"/>
      <c r="H15645" s="2"/>
    </row>
    <row r="15646" spans="2:8">
      <c r="B15646" s="2" t="s">
        <v>16268</v>
      </c>
      <c r="C15646" s="2">
        <v>21</v>
      </c>
      <c r="D15646" s="2" t="s">
        <v>634</v>
      </c>
      <c r="E15646" s="2"/>
      <c r="F15646" s="2"/>
      <c r="G15646" s="2"/>
      <c r="H15646" s="2"/>
    </row>
    <row r="15647" spans="2:8">
      <c r="B15647" s="2" t="s">
        <v>16269</v>
      </c>
      <c r="C15647" s="2">
        <v>22</v>
      </c>
      <c r="D15647" s="2" t="s">
        <v>634</v>
      </c>
      <c r="E15647" s="2"/>
      <c r="F15647" s="2"/>
      <c r="G15647" s="2"/>
      <c r="H15647" s="2"/>
    </row>
    <row r="15648" spans="2:8">
      <c r="B15648" s="2" t="s">
        <v>16270</v>
      </c>
      <c r="C15648" s="2">
        <v>22</v>
      </c>
      <c r="D15648" s="2" t="s">
        <v>634</v>
      </c>
      <c r="E15648" s="2"/>
      <c r="F15648" s="2"/>
      <c r="G15648" s="2"/>
      <c r="H15648" s="2"/>
    </row>
    <row r="15649" spans="2:8">
      <c r="B15649" s="2" t="s">
        <v>16271</v>
      </c>
      <c r="C15649" s="2">
        <v>23</v>
      </c>
      <c r="D15649" s="2" t="s">
        <v>634</v>
      </c>
      <c r="E15649" s="2"/>
      <c r="F15649" s="2"/>
      <c r="G15649" s="2"/>
      <c r="H15649" s="2"/>
    </row>
    <row r="15650" spans="2:8">
      <c r="B15650" s="2" t="s">
        <v>16272</v>
      </c>
      <c r="C15650" s="2">
        <v>19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16273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18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16275</v>
      </c>
      <c r="C15653" s="2">
        <v>15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12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16277</v>
      </c>
      <c r="C15655" s="2">
        <v>12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16278</v>
      </c>
      <c r="C15656" s="2">
        <v>10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16279</v>
      </c>
      <c r="C15657" s="2">
        <v>12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16280</v>
      </c>
      <c r="C15658" s="2">
        <v>13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16281</v>
      </c>
      <c r="C15659" s="2">
        <v>17</v>
      </c>
      <c r="D15659" s="2" t="s">
        <v>634</v>
      </c>
      <c r="E15659" s="2"/>
      <c r="F15659" s="2"/>
      <c r="G15659" s="2"/>
      <c r="H15659" s="2"/>
    </row>
    <row r="15660" spans="2:8">
      <c r="B15660" s="2" t="s">
        <v>16282</v>
      </c>
      <c r="C15660" s="2">
        <v>18</v>
      </c>
      <c r="D15660" s="2" t="s">
        <v>634</v>
      </c>
      <c r="E15660" s="2"/>
      <c r="F15660" s="2"/>
      <c r="G15660" s="2"/>
      <c r="H15660" s="2"/>
    </row>
    <row r="15661" spans="2:8">
      <c r="B15661" s="2" t="s">
        <v>16283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22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11</v>
      </c>
      <c r="D15664" s="2" t="s">
        <v>634</v>
      </c>
      <c r="E15664" s="2"/>
      <c r="F15664" s="2"/>
      <c r="G15664" s="2"/>
      <c r="H15664" s="2"/>
    </row>
    <row r="15665" spans="2:8">
      <c r="B15665" s="2" t="s">
        <v>16287</v>
      </c>
      <c r="C15665" s="2">
        <v>15</v>
      </c>
      <c r="D15665" s="2" t="s">
        <v>634</v>
      </c>
      <c r="E15665" s="2"/>
      <c r="F15665" s="2"/>
      <c r="G15665" s="2"/>
      <c r="H15665" s="2"/>
    </row>
    <row r="15666" spans="2:8">
      <c r="B15666" s="2" t="s">
        <v>16288</v>
      </c>
      <c r="C15666" s="2">
        <v>18</v>
      </c>
      <c r="D15666" s="2" t="s">
        <v>634</v>
      </c>
      <c r="E15666" s="2"/>
      <c r="F15666" s="2"/>
      <c r="G15666" s="2"/>
      <c r="H15666" s="2"/>
    </row>
    <row r="15667" spans="2:8">
      <c r="B15667" s="2" t="s">
        <v>16289</v>
      </c>
      <c r="C15667" s="2">
        <v>19</v>
      </c>
      <c r="D15667" s="2" t="s">
        <v>634</v>
      </c>
      <c r="E15667" s="2"/>
      <c r="F15667" s="2"/>
      <c r="G15667" s="2"/>
      <c r="H15667" s="2"/>
    </row>
    <row r="15668" spans="2:8">
      <c r="B15668" s="2" t="s">
        <v>16290</v>
      </c>
      <c r="C15668" s="2">
        <v>20</v>
      </c>
      <c r="D15668" s="2" t="s">
        <v>634</v>
      </c>
      <c r="E15668" s="2"/>
      <c r="F15668" s="2"/>
      <c r="G15668" s="2"/>
      <c r="H15668" s="2"/>
    </row>
    <row r="15669" spans="2:8">
      <c r="B15669" s="2" t="s">
        <v>16291</v>
      </c>
      <c r="C15669" s="2">
        <v>22</v>
      </c>
      <c r="D15669" s="2" t="s">
        <v>634</v>
      </c>
      <c r="E15669" s="2"/>
      <c r="F15669" s="2"/>
      <c r="G15669" s="2"/>
      <c r="H15669" s="2"/>
    </row>
    <row r="15670" spans="2:8">
      <c r="B15670" s="2" t="s">
        <v>16292</v>
      </c>
      <c r="C15670" s="2">
        <v>22</v>
      </c>
      <c r="D15670" s="2" t="s">
        <v>634</v>
      </c>
      <c r="E15670" s="2"/>
      <c r="F15670" s="2"/>
      <c r="G15670" s="2"/>
      <c r="H15670" s="2"/>
    </row>
    <row r="15671" spans="2:8">
      <c r="B15671" s="2" t="s">
        <v>16293</v>
      </c>
      <c r="C15671" s="2">
        <v>16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13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15</v>
      </c>
      <c r="D15673" s="2" t="s">
        <v>634</v>
      </c>
      <c r="E15673" s="2"/>
      <c r="F15673" s="2"/>
      <c r="G15673" s="2"/>
      <c r="H15673" s="2"/>
    </row>
    <row r="15674" spans="2:8">
      <c r="B15674" s="2" t="s">
        <v>16296</v>
      </c>
      <c r="C15674" s="2">
        <v>13</v>
      </c>
      <c r="D15674" s="2" t="s">
        <v>634</v>
      </c>
      <c r="E15674" s="2"/>
      <c r="F15674" s="2"/>
      <c r="G15674" s="2"/>
      <c r="H15674" s="2"/>
    </row>
    <row r="15675" spans="2:8">
      <c r="B15675" s="2" t="s">
        <v>16297</v>
      </c>
      <c r="C15675" s="2">
        <v>14</v>
      </c>
      <c r="D15675" s="2" t="s">
        <v>634</v>
      </c>
      <c r="E15675" s="2"/>
      <c r="F15675" s="2"/>
      <c r="G15675" s="2"/>
      <c r="H15675" s="2"/>
    </row>
    <row r="15676" spans="2:8">
      <c r="B15676" s="2" t="s">
        <v>16298</v>
      </c>
      <c r="C15676" s="2">
        <v>35</v>
      </c>
      <c r="D15676" s="2" t="s">
        <v>634</v>
      </c>
      <c r="E15676" s="2"/>
      <c r="F15676" s="2"/>
      <c r="G15676" s="2"/>
      <c r="H15676" s="2"/>
    </row>
    <row r="15677" spans="2:8">
      <c r="B15677" s="2" t="s">
        <v>16299</v>
      </c>
      <c r="C15677" s="2">
        <v>37</v>
      </c>
      <c r="D15677" s="2" t="s">
        <v>634</v>
      </c>
      <c r="E15677" s="2"/>
      <c r="F15677" s="2"/>
      <c r="G15677" s="2"/>
      <c r="H15677" s="2"/>
    </row>
    <row r="15678" spans="2:8">
      <c r="B15678" s="2" t="s">
        <v>16300</v>
      </c>
      <c r="C15678" s="2">
        <v>39</v>
      </c>
      <c r="D15678" s="2" t="s">
        <v>634</v>
      </c>
      <c r="E15678" s="2"/>
      <c r="F15678" s="2"/>
      <c r="G15678" s="2"/>
      <c r="H15678" s="2"/>
    </row>
    <row r="15679" spans="2:8">
      <c r="B15679" s="2" t="s">
        <v>16301</v>
      </c>
      <c r="C15679" s="2">
        <v>38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19</v>
      </c>
      <c r="D15682" s="2" t="s">
        <v>634</v>
      </c>
      <c r="E15682" s="2"/>
      <c r="F15682" s="2"/>
      <c r="G15682" s="2"/>
      <c r="H15682" s="2"/>
    </row>
    <row r="15683" spans="2:8">
      <c r="B15683" s="2" t="s">
        <v>16305</v>
      </c>
      <c r="C15683" s="2">
        <v>19</v>
      </c>
      <c r="D15683" s="2" t="s">
        <v>634</v>
      </c>
      <c r="E15683" s="2"/>
      <c r="F15683" s="2"/>
      <c r="G15683" s="2"/>
      <c r="H15683" s="2"/>
    </row>
    <row r="15684" spans="2:8">
      <c r="B15684" s="2" t="s">
        <v>16306</v>
      </c>
      <c r="C15684" s="2">
        <v>19</v>
      </c>
      <c r="D15684" s="2" t="s">
        <v>634</v>
      </c>
      <c r="E15684" s="2"/>
      <c r="F15684" s="2"/>
      <c r="G15684" s="2"/>
      <c r="H15684" s="2"/>
    </row>
    <row r="15685" spans="2:8">
      <c r="B15685" s="2" t="s">
        <v>16307</v>
      </c>
      <c r="C15685" s="2">
        <v>19</v>
      </c>
      <c r="D15685" s="2" t="s">
        <v>634</v>
      </c>
      <c r="E15685" s="2"/>
      <c r="F15685" s="2"/>
      <c r="G15685" s="2"/>
      <c r="H15685" s="2"/>
    </row>
    <row r="15686" spans="2:8">
      <c r="B15686" s="2" t="s">
        <v>16308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16309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16310</v>
      </c>
      <c r="C15688" s="2">
        <v>24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16311</v>
      </c>
      <c r="C15689" s="2">
        <v>21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16312</v>
      </c>
      <c r="C15690" s="2">
        <v>19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16313</v>
      </c>
      <c r="C15691" s="2">
        <v>18</v>
      </c>
      <c r="D15691" s="2" t="s">
        <v>634</v>
      </c>
      <c r="E15691" s="2"/>
      <c r="F15691" s="2"/>
      <c r="G15691" s="2"/>
      <c r="H15691" s="2"/>
    </row>
    <row r="15692" spans="2:8">
      <c r="B15692" s="2" t="s">
        <v>16314</v>
      </c>
      <c r="C15692" s="2">
        <v>18</v>
      </c>
      <c r="D15692" s="2" t="s">
        <v>634</v>
      </c>
      <c r="E15692" s="2"/>
      <c r="F15692" s="2"/>
      <c r="G15692" s="2"/>
      <c r="H15692" s="2"/>
    </row>
    <row r="15693" spans="2:8">
      <c r="B15693" s="2" t="s">
        <v>16315</v>
      </c>
      <c r="C15693" s="2">
        <v>17</v>
      </c>
      <c r="D15693" s="2" t="s">
        <v>634</v>
      </c>
      <c r="E15693" s="2"/>
      <c r="F15693" s="2"/>
      <c r="G15693" s="2"/>
      <c r="H15693" s="2"/>
    </row>
    <row r="15694" spans="2:8">
      <c r="B15694" s="2" t="s">
        <v>16316</v>
      </c>
      <c r="C15694" s="2">
        <v>19</v>
      </c>
      <c r="D15694" s="2" t="s">
        <v>634</v>
      </c>
      <c r="E15694" s="2"/>
      <c r="F15694" s="2"/>
      <c r="G15694" s="2"/>
      <c r="H15694" s="2"/>
    </row>
    <row r="15695" spans="2:8">
      <c r="B15695" s="2" t="s">
        <v>16317</v>
      </c>
      <c r="C15695" s="2">
        <v>18</v>
      </c>
      <c r="D15695" s="2" t="s">
        <v>634</v>
      </c>
      <c r="E15695" s="2"/>
      <c r="F15695" s="2"/>
      <c r="G15695" s="2"/>
      <c r="H15695" s="2"/>
    </row>
    <row r="15696" spans="2:8">
      <c r="B15696" s="2" t="s">
        <v>16318</v>
      </c>
      <c r="C15696" s="2">
        <v>17</v>
      </c>
      <c r="D15696" s="2" t="s">
        <v>634</v>
      </c>
      <c r="E15696" s="2"/>
      <c r="F15696" s="2"/>
      <c r="G15696" s="2"/>
      <c r="H15696" s="2"/>
    </row>
    <row r="15697" spans="2:8">
      <c r="B15697" s="2" t="s">
        <v>16319</v>
      </c>
      <c r="C15697" s="2">
        <v>17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20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24</v>
      </c>
      <c r="D15700" s="2" t="s">
        <v>634</v>
      </c>
      <c r="E15700" s="2"/>
      <c r="F15700" s="2"/>
      <c r="G15700" s="2"/>
      <c r="H15700" s="2"/>
    </row>
    <row r="15701" spans="2:8">
      <c r="B15701" s="2" t="s">
        <v>16323</v>
      </c>
      <c r="C15701" s="2">
        <v>24</v>
      </c>
      <c r="D15701" s="2" t="s">
        <v>634</v>
      </c>
      <c r="E15701" s="2"/>
      <c r="F15701" s="2"/>
      <c r="G15701" s="2"/>
      <c r="H15701" s="2"/>
    </row>
    <row r="15702" spans="2:8">
      <c r="B15702" s="2" t="s">
        <v>16324</v>
      </c>
      <c r="C15702" s="2">
        <v>22</v>
      </c>
      <c r="D15702" s="2" t="s">
        <v>634</v>
      </c>
      <c r="E15702" s="2"/>
      <c r="F15702" s="2"/>
      <c r="G15702" s="2"/>
      <c r="H15702" s="2"/>
    </row>
    <row r="15703" spans="2:8">
      <c r="B15703" s="2" t="s">
        <v>16325</v>
      </c>
      <c r="C15703" s="2">
        <v>18</v>
      </c>
      <c r="D15703" s="2" t="s">
        <v>634</v>
      </c>
      <c r="E15703" s="2"/>
      <c r="F15703" s="2"/>
      <c r="G15703" s="2"/>
      <c r="H15703" s="2"/>
    </row>
    <row r="15704" spans="2:8">
      <c r="B15704" s="2" t="s">
        <v>16326</v>
      </c>
      <c r="C15704" s="2">
        <v>14</v>
      </c>
      <c r="D15704" s="2" t="s">
        <v>634</v>
      </c>
      <c r="E15704" s="2"/>
      <c r="F15704" s="2"/>
      <c r="G15704" s="2"/>
      <c r="H15704" s="2"/>
    </row>
    <row r="15705" spans="2:8">
      <c r="B15705" s="2" t="s">
        <v>16327</v>
      </c>
      <c r="C15705" s="2">
        <v>21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20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21</v>
      </c>
      <c r="D15709" s="2" t="s">
        <v>634</v>
      </c>
      <c r="E15709" s="2"/>
      <c r="F15709" s="2"/>
      <c r="G15709" s="2"/>
      <c r="H15709" s="2"/>
    </row>
    <row r="15710" spans="2:8">
      <c r="B15710" s="2" t="s">
        <v>16332</v>
      </c>
      <c r="C15710" s="2">
        <v>20</v>
      </c>
      <c r="D15710" s="2" t="s">
        <v>634</v>
      </c>
      <c r="E15710" s="2"/>
      <c r="F15710" s="2"/>
      <c r="G15710" s="2"/>
      <c r="H15710" s="2"/>
    </row>
    <row r="15711" spans="2:8">
      <c r="B15711" s="2" t="s">
        <v>16333</v>
      </c>
      <c r="C15711" s="2">
        <v>20</v>
      </c>
      <c r="D15711" s="2" t="s">
        <v>634</v>
      </c>
      <c r="E15711" s="2"/>
      <c r="F15711" s="2"/>
      <c r="G15711" s="2"/>
      <c r="H15711" s="2"/>
    </row>
    <row r="15712" spans="2:8">
      <c r="B15712" s="2" t="s">
        <v>16334</v>
      </c>
      <c r="C15712" s="2">
        <v>21</v>
      </c>
      <c r="D15712" s="2" t="s">
        <v>634</v>
      </c>
      <c r="E15712" s="2"/>
      <c r="F15712" s="2"/>
      <c r="G15712" s="2"/>
      <c r="H15712" s="2"/>
    </row>
    <row r="15713" spans="2:8">
      <c r="B15713" s="2" t="s">
        <v>16335</v>
      </c>
      <c r="C15713" s="2">
        <v>20</v>
      </c>
      <c r="D15713" s="2" t="s">
        <v>634</v>
      </c>
      <c r="E15713" s="2"/>
      <c r="F15713" s="2"/>
      <c r="G15713" s="2"/>
      <c r="H15713" s="2"/>
    </row>
    <row r="15714" spans="2:8">
      <c r="B15714" s="2" t="s">
        <v>16336</v>
      </c>
      <c r="C15714" s="2">
        <v>26</v>
      </c>
      <c r="D15714" s="2" t="s">
        <v>634</v>
      </c>
      <c r="E15714" s="2"/>
      <c r="F15714" s="2"/>
      <c r="G15714" s="2"/>
      <c r="H15714" s="2"/>
    </row>
    <row r="15715" spans="2:8">
      <c r="B15715" s="2" t="s">
        <v>16337</v>
      </c>
      <c r="C15715" s="2">
        <v>27</v>
      </c>
      <c r="D15715" s="2" t="s">
        <v>634</v>
      </c>
      <c r="E15715" s="2"/>
      <c r="F15715" s="2"/>
      <c r="G15715" s="2"/>
      <c r="H15715" s="2"/>
    </row>
    <row r="15716" spans="2:8">
      <c r="B15716" s="2" t="s">
        <v>16338</v>
      </c>
      <c r="C15716" s="2">
        <v>27</v>
      </c>
      <c r="D15716" s="2" t="s">
        <v>634</v>
      </c>
      <c r="E15716" s="2"/>
      <c r="F15716" s="2"/>
      <c r="G15716" s="2"/>
      <c r="H15716" s="2"/>
    </row>
    <row r="15717" spans="2:8">
      <c r="B15717" s="2" t="s">
        <v>16339</v>
      </c>
      <c r="C15717" s="2">
        <v>27</v>
      </c>
      <c r="D15717" s="2" t="s">
        <v>634</v>
      </c>
      <c r="E15717" s="2"/>
      <c r="F15717" s="2"/>
      <c r="G15717" s="2"/>
      <c r="H15717" s="2"/>
    </row>
    <row r="15718" spans="2:8">
      <c r="B15718" s="2" t="s">
        <v>16340</v>
      </c>
      <c r="C15718" s="2">
        <v>24</v>
      </c>
      <c r="D15718" s="2" t="s">
        <v>634</v>
      </c>
      <c r="E15718" s="2"/>
      <c r="F15718" s="2"/>
      <c r="G15718" s="2"/>
      <c r="H15718" s="2"/>
    </row>
    <row r="15719" spans="2:8">
      <c r="B15719" s="2" t="s">
        <v>16341</v>
      </c>
      <c r="C15719" s="2">
        <v>26</v>
      </c>
      <c r="D15719" s="2" t="s">
        <v>634</v>
      </c>
      <c r="E15719" s="2"/>
      <c r="F15719" s="2"/>
      <c r="G15719" s="2"/>
      <c r="H15719" s="2"/>
    </row>
    <row r="15720" spans="2:8">
      <c r="B15720" s="2" t="s">
        <v>16342</v>
      </c>
      <c r="C15720" s="2">
        <v>25</v>
      </c>
      <c r="D15720" s="2" t="s">
        <v>634</v>
      </c>
      <c r="E15720" s="2"/>
      <c r="F15720" s="2"/>
      <c r="G15720" s="2"/>
      <c r="H15720" s="2"/>
    </row>
    <row r="15721" spans="2:8">
      <c r="B15721" s="2" t="s">
        <v>16343</v>
      </c>
      <c r="C15721" s="2">
        <v>26</v>
      </c>
      <c r="D15721" s="2" t="s">
        <v>634</v>
      </c>
      <c r="E15721" s="2"/>
      <c r="F15721" s="2"/>
      <c r="G15721" s="2"/>
      <c r="H15721" s="2"/>
    </row>
    <row r="15722" spans="2:8">
      <c r="B15722" s="2" t="s">
        <v>16344</v>
      </c>
      <c r="C15722" s="2">
        <v>17</v>
      </c>
      <c r="D15722" s="2" t="s">
        <v>634</v>
      </c>
      <c r="E15722" s="2"/>
      <c r="F15722" s="2"/>
      <c r="G15722" s="2"/>
      <c r="H15722" s="2"/>
    </row>
    <row r="15723" spans="2:8">
      <c r="B15723" s="2" t="s">
        <v>16345</v>
      </c>
      <c r="C15723" s="2">
        <v>17</v>
      </c>
      <c r="D15723" s="2" t="s">
        <v>634</v>
      </c>
      <c r="E15723" s="2"/>
      <c r="F15723" s="2"/>
      <c r="G15723" s="2"/>
      <c r="H15723" s="2"/>
    </row>
    <row r="15724" spans="2:8">
      <c r="B15724" s="2" t="s">
        <v>16346</v>
      </c>
      <c r="C15724" s="2">
        <v>17</v>
      </c>
      <c r="D15724" s="2" t="s">
        <v>634</v>
      </c>
      <c r="E15724" s="2"/>
      <c r="F15724" s="2"/>
      <c r="G15724" s="2"/>
      <c r="H15724" s="2"/>
    </row>
    <row r="15725" spans="2:8">
      <c r="B15725" s="2" t="s">
        <v>16347</v>
      </c>
      <c r="C15725" s="2">
        <v>17</v>
      </c>
      <c r="D15725" s="2" t="s">
        <v>634</v>
      </c>
      <c r="E15725" s="2"/>
      <c r="F15725" s="2"/>
      <c r="G15725" s="2"/>
      <c r="H15725" s="2"/>
    </row>
    <row r="15726" spans="2:8">
      <c r="B15726" s="2" t="s">
        <v>16348</v>
      </c>
      <c r="C15726" s="2">
        <v>17</v>
      </c>
      <c r="D15726" s="2" t="s">
        <v>634</v>
      </c>
      <c r="E15726" s="2"/>
      <c r="F15726" s="2"/>
      <c r="G15726" s="2"/>
      <c r="H15726" s="2"/>
    </row>
    <row r="15727" spans="2:8">
      <c r="B15727" s="2" t="s">
        <v>16349</v>
      </c>
      <c r="C15727" s="2">
        <v>18</v>
      </c>
      <c r="D15727" s="2" t="s">
        <v>634</v>
      </c>
      <c r="E15727" s="2"/>
      <c r="F15727" s="2"/>
      <c r="G15727" s="2"/>
      <c r="H15727" s="2"/>
    </row>
    <row r="15728" spans="2:8">
      <c r="B15728" s="2" t="s">
        <v>16350</v>
      </c>
      <c r="C15728" s="2">
        <v>17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17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17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17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16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16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16357</v>
      </c>
      <c r="C15735" s="2">
        <v>12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16358</v>
      </c>
      <c r="C15736" s="2">
        <v>23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16359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16360</v>
      </c>
      <c r="C15738" s="2">
        <v>22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16361</v>
      </c>
      <c r="C15739" s="2">
        <v>21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16362</v>
      </c>
      <c r="C15740" s="2">
        <v>16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16363</v>
      </c>
      <c r="C15741" s="2">
        <v>14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16364</v>
      </c>
      <c r="C15742" s="2">
        <v>14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16365</v>
      </c>
      <c r="C15743" s="2">
        <v>14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16366</v>
      </c>
      <c r="C15744" s="2">
        <v>14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16367</v>
      </c>
      <c r="C15745" s="2">
        <v>20</v>
      </c>
      <c r="D15745" s="2" t="s">
        <v>634</v>
      </c>
      <c r="E15745" s="2"/>
      <c r="F15745" s="2"/>
      <c r="G15745" s="2"/>
      <c r="H15745" s="2"/>
    </row>
    <row r="15746" spans="2:8">
      <c r="B15746" s="2" t="s">
        <v>16368</v>
      </c>
      <c r="C15746" s="2">
        <v>20</v>
      </c>
      <c r="D15746" s="2" t="s">
        <v>634</v>
      </c>
      <c r="E15746" s="2"/>
      <c r="F15746" s="2"/>
      <c r="G15746" s="2"/>
      <c r="H15746" s="2"/>
    </row>
    <row r="15747" spans="2:8">
      <c r="B15747" s="2" t="s">
        <v>16369</v>
      </c>
      <c r="C15747" s="2">
        <v>20</v>
      </c>
      <c r="D15747" s="2" t="s">
        <v>634</v>
      </c>
      <c r="E15747" s="2"/>
      <c r="F15747" s="2"/>
      <c r="G15747" s="2"/>
      <c r="H15747" s="2"/>
    </row>
    <row r="15748" spans="2:8">
      <c r="B15748" s="2" t="s">
        <v>16370</v>
      </c>
      <c r="C15748" s="2">
        <v>20</v>
      </c>
      <c r="D15748" s="2" t="s">
        <v>634</v>
      </c>
      <c r="E15748" s="2"/>
      <c r="F15748" s="2"/>
      <c r="G15748" s="2"/>
      <c r="H15748" s="2"/>
    </row>
    <row r="15749" spans="2:8">
      <c r="B15749" s="2" t="s">
        <v>16371</v>
      </c>
      <c r="C15749" s="2">
        <v>20</v>
      </c>
      <c r="D15749" s="2" t="s">
        <v>634</v>
      </c>
      <c r="E15749" s="2"/>
      <c r="F15749" s="2"/>
      <c r="G15749" s="2"/>
      <c r="H15749" s="2"/>
    </row>
    <row r="15750" spans="2:8">
      <c r="B15750" s="2" t="s">
        <v>16372</v>
      </c>
      <c r="C15750" s="2">
        <v>21</v>
      </c>
      <c r="D15750" s="2" t="s">
        <v>634</v>
      </c>
      <c r="E15750" s="2"/>
      <c r="F15750" s="2"/>
      <c r="G15750" s="2"/>
      <c r="H15750" s="2"/>
    </row>
    <row r="15751" spans="2:8">
      <c r="B15751" s="2" t="s">
        <v>16373</v>
      </c>
      <c r="C15751" s="2">
        <v>16</v>
      </c>
      <c r="D15751" s="2" t="s">
        <v>634</v>
      </c>
      <c r="E15751" s="2"/>
      <c r="F15751" s="2"/>
      <c r="G15751" s="2"/>
      <c r="H15751" s="2"/>
    </row>
    <row r="15752" spans="2:8">
      <c r="B15752" s="2" t="s">
        <v>16374</v>
      </c>
      <c r="C15752" s="2">
        <v>16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13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14</v>
      </c>
      <c r="D15754" s="2" t="s">
        <v>634</v>
      </c>
      <c r="E15754" s="2"/>
      <c r="F15754" s="2"/>
      <c r="G15754" s="2"/>
      <c r="H15754" s="2"/>
    </row>
    <row r="15755" spans="2:8">
      <c r="B15755" s="2" t="s">
        <v>16377</v>
      </c>
      <c r="C15755" s="2">
        <v>12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11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19</v>
      </c>
      <c r="D15757" s="2" t="s">
        <v>634</v>
      </c>
      <c r="E15757" s="2"/>
      <c r="F15757" s="2"/>
      <c r="G15757" s="2"/>
      <c r="H15757" s="2"/>
    </row>
    <row r="15758" spans="2:8">
      <c r="B15758" s="2" t="s">
        <v>16380</v>
      </c>
      <c r="C15758" s="2">
        <v>21</v>
      </c>
      <c r="D15758" s="2" t="s">
        <v>634</v>
      </c>
      <c r="E15758" s="2"/>
      <c r="F15758" s="2"/>
      <c r="G15758" s="2"/>
      <c r="H15758" s="2"/>
    </row>
    <row r="15759" spans="2:8">
      <c r="B15759" s="2" t="s">
        <v>16381</v>
      </c>
      <c r="C15759" s="2">
        <v>21</v>
      </c>
      <c r="D15759" s="2" t="s">
        <v>634</v>
      </c>
      <c r="E15759" s="2"/>
      <c r="F15759" s="2"/>
      <c r="G15759" s="2"/>
      <c r="H15759" s="2"/>
    </row>
    <row r="15760" spans="2:8">
      <c r="B15760" s="2" t="s">
        <v>16382</v>
      </c>
      <c r="C15760" s="2">
        <v>20</v>
      </c>
      <c r="D15760" s="2" t="s">
        <v>634</v>
      </c>
      <c r="E15760" s="2"/>
      <c r="F15760" s="2"/>
      <c r="G15760" s="2"/>
      <c r="H15760" s="2"/>
    </row>
    <row r="15761" spans="2:8">
      <c r="B15761" s="2" t="s">
        <v>16383</v>
      </c>
      <c r="C15761" s="2">
        <v>20</v>
      </c>
      <c r="D15761" s="2" t="s">
        <v>634</v>
      </c>
      <c r="E15761" s="2"/>
      <c r="F15761" s="2"/>
      <c r="G15761" s="2"/>
      <c r="H15761" s="2"/>
    </row>
    <row r="15762" spans="2:8">
      <c r="B15762" s="2" t="s">
        <v>16384</v>
      </c>
      <c r="C15762" s="2">
        <v>9</v>
      </c>
      <c r="D15762" s="2" t="s">
        <v>634</v>
      </c>
      <c r="E15762" s="2"/>
      <c r="F15762" s="2"/>
      <c r="G15762" s="2"/>
      <c r="H15762" s="2"/>
    </row>
    <row r="15763" spans="2:8">
      <c r="B15763" s="2" t="s">
        <v>16385</v>
      </c>
      <c r="C15763" s="2">
        <v>9</v>
      </c>
      <c r="D15763" s="2" t="s">
        <v>634</v>
      </c>
      <c r="E15763" s="2"/>
      <c r="F15763" s="2"/>
      <c r="G15763" s="2"/>
      <c r="H15763" s="2"/>
    </row>
    <row r="15764" spans="2:8">
      <c r="B15764" s="2" t="s">
        <v>16386</v>
      </c>
      <c r="C15764" s="2">
        <v>10</v>
      </c>
      <c r="D15764" s="2" t="s">
        <v>634</v>
      </c>
      <c r="E15764" s="2"/>
      <c r="F15764" s="2"/>
      <c r="G15764" s="2"/>
      <c r="H15764" s="2"/>
    </row>
    <row r="15765" spans="2:8">
      <c r="B15765" s="2" t="s">
        <v>16387</v>
      </c>
      <c r="C15765" s="2">
        <v>11</v>
      </c>
      <c r="D15765" s="2" t="s">
        <v>634</v>
      </c>
      <c r="E15765" s="2"/>
      <c r="F15765" s="2"/>
      <c r="G15765" s="2"/>
      <c r="H15765" s="2"/>
    </row>
    <row r="15766" spans="2:8">
      <c r="B15766" s="2" t="s">
        <v>16388</v>
      </c>
      <c r="C15766" s="2">
        <v>11</v>
      </c>
      <c r="D15766" s="2" t="s">
        <v>634</v>
      </c>
      <c r="E15766" s="2"/>
      <c r="F15766" s="2"/>
      <c r="G15766" s="2"/>
      <c r="H15766" s="2"/>
    </row>
    <row r="15767" spans="2:8">
      <c r="B15767" s="2" t="s">
        <v>16389</v>
      </c>
      <c r="C15767" s="2">
        <v>12</v>
      </c>
      <c r="D15767" s="2" t="s">
        <v>634</v>
      </c>
      <c r="E15767" s="2"/>
      <c r="F15767" s="2"/>
      <c r="G15767" s="2"/>
      <c r="H15767" s="2"/>
    </row>
    <row r="15768" spans="2:8">
      <c r="B15768" s="2" t="s">
        <v>16390</v>
      </c>
      <c r="C15768" s="2">
        <v>12</v>
      </c>
      <c r="D15768" s="2" t="s">
        <v>634</v>
      </c>
      <c r="E15768" s="2"/>
      <c r="F15768" s="2"/>
      <c r="G15768" s="2"/>
      <c r="H15768" s="2"/>
    </row>
    <row r="15769" spans="2:8">
      <c r="B15769" s="2" t="s">
        <v>16391</v>
      </c>
      <c r="C15769" s="2">
        <v>30</v>
      </c>
      <c r="D15769" s="2" t="s">
        <v>634</v>
      </c>
      <c r="E15769" s="2"/>
      <c r="F15769" s="2"/>
      <c r="G15769" s="2"/>
      <c r="H15769" s="2"/>
    </row>
    <row r="15770" spans="2:8">
      <c r="B15770" s="2" t="s">
        <v>16392</v>
      </c>
      <c r="C15770" s="2">
        <v>32</v>
      </c>
      <c r="D15770" s="2" t="s">
        <v>634</v>
      </c>
      <c r="E15770" s="2"/>
      <c r="F15770" s="2"/>
      <c r="G15770" s="2"/>
      <c r="H15770" s="2"/>
    </row>
    <row r="15771" spans="2:8">
      <c r="B15771" s="2" t="s">
        <v>16393</v>
      </c>
      <c r="C15771" s="2">
        <v>27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26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23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25</v>
      </c>
      <c r="D15775" s="2" t="s">
        <v>634</v>
      </c>
      <c r="E15775" s="2"/>
      <c r="F15775" s="2"/>
      <c r="G15775" s="2"/>
      <c r="H15775" s="2"/>
    </row>
    <row r="15776" spans="2:8">
      <c r="B15776" s="2" t="s">
        <v>16398</v>
      </c>
      <c r="C15776" s="2">
        <v>25</v>
      </c>
      <c r="D15776" s="2" t="s">
        <v>634</v>
      </c>
      <c r="E15776" s="2"/>
      <c r="F15776" s="2"/>
      <c r="G15776" s="2"/>
      <c r="H15776" s="2"/>
    </row>
    <row r="15777" spans="2:8">
      <c r="B15777" s="2" t="s">
        <v>16399</v>
      </c>
      <c r="C15777" s="2">
        <v>24</v>
      </c>
      <c r="D15777" s="2" t="s">
        <v>634</v>
      </c>
      <c r="E15777" s="2"/>
      <c r="F15777" s="2"/>
      <c r="G15777" s="2"/>
      <c r="H15777" s="2"/>
    </row>
    <row r="15778" spans="2:8">
      <c r="B15778" s="2" t="s">
        <v>16400</v>
      </c>
      <c r="C15778" s="2">
        <v>23</v>
      </c>
      <c r="D15778" s="2" t="s">
        <v>634</v>
      </c>
      <c r="E15778" s="2"/>
      <c r="F15778" s="2"/>
      <c r="G15778" s="2"/>
      <c r="H15778" s="2"/>
    </row>
    <row r="15779" spans="2:8">
      <c r="B15779" s="2" t="s">
        <v>16401</v>
      </c>
      <c r="C15779" s="2">
        <v>23</v>
      </c>
      <c r="D15779" s="2" t="s">
        <v>634</v>
      </c>
      <c r="E15779" s="2"/>
      <c r="F15779" s="2"/>
      <c r="G15779" s="2"/>
      <c r="H15779" s="2"/>
    </row>
    <row r="15780" spans="2:8">
      <c r="B15780" s="2" t="s">
        <v>16402</v>
      </c>
      <c r="C15780" s="2">
        <v>22</v>
      </c>
      <c r="D15780" s="2" t="s">
        <v>634</v>
      </c>
      <c r="E15780" s="2"/>
      <c r="F15780" s="2"/>
      <c r="G15780" s="2"/>
      <c r="H15780" s="2"/>
    </row>
    <row r="15781" spans="2:8">
      <c r="B15781" s="2" t="s">
        <v>16403</v>
      </c>
      <c r="C15781" s="2">
        <v>22</v>
      </c>
      <c r="D15781" s="2" t="s">
        <v>634</v>
      </c>
      <c r="E15781" s="2"/>
      <c r="F15781" s="2"/>
      <c r="G15781" s="2"/>
      <c r="H15781" s="2"/>
    </row>
    <row r="15782" spans="2:8">
      <c r="B15782" s="2" t="s">
        <v>16404</v>
      </c>
      <c r="C15782" s="2">
        <v>23</v>
      </c>
      <c r="D15782" s="2" t="s">
        <v>634</v>
      </c>
      <c r="E15782" s="2"/>
      <c r="F15782" s="2"/>
      <c r="G15782" s="2"/>
      <c r="H15782" s="2"/>
    </row>
    <row r="15783" spans="2:8">
      <c r="B15783" s="2" t="s">
        <v>16405</v>
      </c>
      <c r="C15783" s="2">
        <v>22</v>
      </c>
      <c r="D15783" s="2" t="s">
        <v>634</v>
      </c>
      <c r="E15783" s="2"/>
      <c r="F15783" s="2"/>
      <c r="G15783" s="2"/>
      <c r="H15783" s="2"/>
    </row>
    <row r="15784" spans="2:8">
      <c r="B15784" s="2" t="s">
        <v>16406</v>
      </c>
      <c r="C15784" s="2">
        <v>22</v>
      </c>
      <c r="D15784" s="2" t="s">
        <v>634</v>
      </c>
      <c r="E15784" s="2"/>
      <c r="F15784" s="2"/>
      <c r="G15784" s="2"/>
      <c r="H15784" s="2"/>
    </row>
    <row r="15785" spans="2:8">
      <c r="B15785" s="2" t="s">
        <v>16407</v>
      </c>
      <c r="C15785" s="2">
        <v>19</v>
      </c>
      <c r="D15785" s="2" t="s">
        <v>634</v>
      </c>
      <c r="E15785" s="2"/>
      <c r="F15785" s="2"/>
      <c r="G15785" s="2"/>
      <c r="H15785" s="2"/>
    </row>
    <row r="15786" spans="2:8">
      <c r="B15786" s="2" t="s">
        <v>16408</v>
      </c>
      <c r="C15786" s="2">
        <v>20</v>
      </c>
      <c r="D15786" s="2" t="s">
        <v>634</v>
      </c>
      <c r="E15786" s="2"/>
      <c r="F15786" s="2"/>
      <c r="G15786" s="2"/>
      <c r="H15786" s="2"/>
    </row>
    <row r="15787" spans="2:8">
      <c r="B15787" s="2" t="s">
        <v>16409</v>
      </c>
      <c r="C15787" s="2">
        <v>21</v>
      </c>
      <c r="D15787" s="2" t="s">
        <v>634</v>
      </c>
      <c r="E15787" s="2"/>
      <c r="F15787" s="2"/>
      <c r="G15787" s="2"/>
      <c r="H15787" s="2"/>
    </row>
    <row r="15788" spans="2:8">
      <c r="B15788" s="2" t="s">
        <v>16410</v>
      </c>
      <c r="C15788" s="2">
        <v>21</v>
      </c>
      <c r="D15788" s="2" t="s">
        <v>634</v>
      </c>
      <c r="E15788" s="2"/>
      <c r="F15788" s="2"/>
      <c r="G15788" s="2"/>
      <c r="H15788" s="2"/>
    </row>
    <row r="15789" spans="2:8">
      <c r="B15789" s="2" t="s">
        <v>16411</v>
      </c>
      <c r="C15789" s="2">
        <v>21</v>
      </c>
      <c r="D15789" s="2" t="s">
        <v>634</v>
      </c>
      <c r="E15789" s="2"/>
      <c r="F15789" s="2"/>
      <c r="G15789" s="2"/>
      <c r="H15789" s="2"/>
    </row>
    <row r="15790" spans="2:8">
      <c r="B15790" s="2" t="s">
        <v>16412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16</v>
      </c>
      <c r="D15795" s="2" t="s">
        <v>634</v>
      </c>
      <c r="E15795" s="2"/>
      <c r="F15795" s="2"/>
      <c r="G15795" s="2"/>
      <c r="H15795" s="2"/>
    </row>
    <row r="15796" spans="2:8">
      <c r="B15796" s="2" t="s">
        <v>16418</v>
      </c>
      <c r="C15796" s="2">
        <v>17</v>
      </c>
      <c r="D15796" s="2" t="s">
        <v>634</v>
      </c>
      <c r="E15796" s="2"/>
      <c r="F15796" s="2"/>
      <c r="G15796" s="2"/>
      <c r="H15796" s="2"/>
    </row>
    <row r="15797" spans="2:8">
      <c r="B15797" s="2" t="s">
        <v>16419</v>
      </c>
      <c r="C15797" s="2">
        <v>19</v>
      </c>
      <c r="D15797" s="2" t="s">
        <v>634</v>
      </c>
      <c r="E15797" s="2"/>
      <c r="F15797" s="2"/>
      <c r="G15797" s="2"/>
      <c r="H15797" s="2"/>
    </row>
    <row r="15798" spans="2:8">
      <c r="B15798" s="2" t="s">
        <v>16420</v>
      </c>
      <c r="C15798" s="2">
        <v>19</v>
      </c>
      <c r="D15798" s="2" t="s">
        <v>634</v>
      </c>
      <c r="E15798" s="2"/>
      <c r="F15798" s="2"/>
      <c r="G15798" s="2"/>
      <c r="H15798" s="2"/>
    </row>
    <row r="15799" spans="2:8">
      <c r="B15799" s="2" t="s">
        <v>16421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16422</v>
      </c>
      <c r="C15800" s="2">
        <v>37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44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22</v>
      </c>
      <c r="D15802" s="2" t="s">
        <v>634</v>
      </c>
      <c r="E15802" s="2"/>
      <c r="F15802" s="2"/>
      <c r="G15802" s="2"/>
      <c r="H15802" s="2"/>
    </row>
    <row r="15803" spans="2:8">
      <c r="B15803" s="2" t="s">
        <v>16425</v>
      </c>
      <c r="C15803" s="2">
        <v>23</v>
      </c>
      <c r="D15803" s="2" t="s">
        <v>634</v>
      </c>
      <c r="E15803" s="2"/>
      <c r="F15803" s="2"/>
      <c r="G15803" s="2"/>
      <c r="H15803" s="2"/>
    </row>
    <row r="15804" spans="2:8">
      <c r="B15804" s="2" t="s">
        <v>16426</v>
      </c>
      <c r="C15804" s="2">
        <v>23</v>
      </c>
      <c r="D15804" s="2" t="s">
        <v>634</v>
      </c>
      <c r="E15804" s="2"/>
      <c r="F15804" s="2"/>
      <c r="G15804" s="2"/>
      <c r="H15804" s="2"/>
    </row>
    <row r="15805" spans="2:8">
      <c r="B15805" s="2" t="s">
        <v>16427</v>
      </c>
      <c r="C15805" s="2">
        <v>23</v>
      </c>
      <c r="D15805" s="2" t="s">
        <v>634</v>
      </c>
      <c r="E15805" s="2"/>
      <c r="F15805" s="2"/>
      <c r="G15805" s="2"/>
      <c r="H15805" s="2"/>
    </row>
    <row r="15806" spans="2:8">
      <c r="B15806" s="2" t="s">
        <v>16428</v>
      </c>
      <c r="C15806" s="2">
        <v>18</v>
      </c>
      <c r="D15806" s="2" t="s">
        <v>634</v>
      </c>
      <c r="E15806" s="2"/>
      <c r="F15806" s="2"/>
      <c r="G15806" s="2"/>
      <c r="H15806" s="2"/>
    </row>
    <row r="15807" spans="2:8">
      <c r="B15807" s="2" t="s">
        <v>16429</v>
      </c>
      <c r="C15807" s="2">
        <v>19</v>
      </c>
      <c r="D15807" s="2" t="s">
        <v>634</v>
      </c>
      <c r="E15807" s="2"/>
      <c r="F15807" s="2"/>
      <c r="G15807" s="2"/>
      <c r="H15807" s="2"/>
    </row>
    <row r="15808" spans="2:8">
      <c r="B15808" s="2" t="s">
        <v>16430</v>
      </c>
      <c r="C15808" s="2">
        <v>20</v>
      </c>
      <c r="D15808" s="2" t="s">
        <v>634</v>
      </c>
      <c r="E15808" s="2"/>
      <c r="F15808" s="2"/>
      <c r="G15808" s="2"/>
      <c r="H15808" s="2"/>
    </row>
    <row r="15809" spans="2:8">
      <c r="B15809" s="2" t="s">
        <v>16431</v>
      </c>
      <c r="C15809" s="2">
        <v>19</v>
      </c>
      <c r="D15809" s="2" t="s">
        <v>634</v>
      </c>
      <c r="E15809" s="2"/>
      <c r="F15809" s="2"/>
      <c r="G15809" s="2"/>
      <c r="H15809" s="2"/>
    </row>
    <row r="15810" spans="2:8">
      <c r="B15810" s="2" t="s">
        <v>16432</v>
      </c>
      <c r="C15810" s="2">
        <v>19</v>
      </c>
      <c r="D15810" s="2" t="s">
        <v>634</v>
      </c>
      <c r="E15810" s="2"/>
      <c r="F15810" s="2"/>
      <c r="G15810" s="2"/>
      <c r="H15810" s="2"/>
    </row>
    <row r="15811" spans="2:8">
      <c r="B15811" s="2" t="s">
        <v>16433</v>
      </c>
      <c r="C15811" s="2">
        <v>19</v>
      </c>
      <c r="D15811" s="2" t="s">
        <v>634</v>
      </c>
      <c r="E15811" s="2"/>
      <c r="F15811" s="2"/>
      <c r="G15811" s="2"/>
      <c r="H15811" s="2"/>
    </row>
    <row r="15812" spans="2:8">
      <c r="B15812" s="2" t="s">
        <v>16434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25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16436</v>
      </c>
      <c r="C15814" s="2">
        <v>23</v>
      </c>
      <c r="D15814" s="2" t="s">
        <v>634</v>
      </c>
      <c r="E15814" s="2"/>
      <c r="F15814" s="2"/>
      <c r="G15814" s="2"/>
      <c r="H15814" s="2"/>
    </row>
    <row r="15815" spans="2:8">
      <c r="B15815" s="2" t="s">
        <v>16437</v>
      </c>
      <c r="C15815" s="2">
        <v>24</v>
      </c>
      <c r="D15815" s="2" t="s">
        <v>634</v>
      </c>
      <c r="E15815" s="2"/>
      <c r="F15815" s="2"/>
      <c r="G15815" s="2"/>
      <c r="H15815" s="2"/>
    </row>
    <row r="15816" spans="2:8">
      <c r="B15816" s="2" t="s">
        <v>16438</v>
      </c>
      <c r="C15816" s="2">
        <v>24</v>
      </c>
      <c r="D15816" s="2" t="s">
        <v>634</v>
      </c>
      <c r="E15816" s="2"/>
      <c r="F15816" s="2"/>
      <c r="G15816" s="2"/>
      <c r="H15816" s="2"/>
    </row>
    <row r="15817" spans="2:8">
      <c r="B15817" s="2" t="s">
        <v>16439</v>
      </c>
      <c r="C15817" s="2">
        <v>23</v>
      </c>
      <c r="D15817" s="2" t="s">
        <v>634</v>
      </c>
      <c r="E15817" s="2"/>
      <c r="F15817" s="2"/>
      <c r="G15817" s="2"/>
      <c r="H15817" s="2"/>
    </row>
    <row r="15818" spans="2:8">
      <c r="B15818" s="2" t="s">
        <v>16440</v>
      </c>
      <c r="C15818" s="2">
        <v>24</v>
      </c>
      <c r="D15818" s="2" t="s">
        <v>634</v>
      </c>
      <c r="E15818" s="2"/>
      <c r="F15818" s="2"/>
      <c r="G15818" s="2"/>
      <c r="H15818" s="2"/>
    </row>
    <row r="15819" spans="2:8">
      <c r="B15819" s="2" t="s">
        <v>16441</v>
      </c>
      <c r="C15819" s="2">
        <v>24</v>
      </c>
      <c r="D15819" s="2" t="s">
        <v>634</v>
      </c>
      <c r="E15819" s="2"/>
      <c r="F15819" s="2"/>
      <c r="G15819" s="2"/>
      <c r="H15819" s="2"/>
    </row>
    <row r="15820" spans="2:8">
      <c r="B15820" s="2" t="s">
        <v>16442</v>
      </c>
      <c r="C15820" s="2">
        <v>23</v>
      </c>
      <c r="D15820" s="2" t="s">
        <v>634</v>
      </c>
      <c r="E15820" s="2"/>
      <c r="F15820" s="2"/>
      <c r="G15820" s="2"/>
      <c r="H15820" s="2"/>
    </row>
    <row r="15821" spans="2:8">
      <c r="B15821" s="2" t="s">
        <v>16443</v>
      </c>
      <c r="C15821" s="2">
        <v>19</v>
      </c>
      <c r="D15821" s="2" t="s">
        <v>634</v>
      </c>
      <c r="E15821" s="2"/>
      <c r="F15821" s="2"/>
      <c r="G15821" s="2"/>
      <c r="H15821" s="2"/>
    </row>
    <row r="15822" spans="2:8">
      <c r="B15822" s="2" t="s">
        <v>16444</v>
      </c>
      <c r="C15822" s="2">
        <v>13</v>
      </c>
      <c r="D15822" s="2" t="s">
        <v>634</v>
      </c>
      <c r="E15822" s="2"/>
      <c r="F15822" s="2"/>
      <c r="G15822" s="2"/>
      <c r="H15822" s="2"/>
    </row>
    <row r="15823" spans="2:8">
      <c r="B15823" s="2" t="s">
        <v>16445</v>
      </c>
      <c r="C15823" s="2">
        <v>34</v>
      </c>
      <c r="D15823" s="2" t="s">
        <v>634</v>
      </c>
      <c r="E15823" s="2"/>
      <c r="F15823" s="2"/>
      <c r="G15823" s="2"/>
      <c r="H15823" s="2"/>
    </row>
    <row r="15824" spans="2:8">
      <c r="B15824" s="2" t="s">
        <v>16446</v>
      </c>
      <c r="C15824" s="2">
        <v>32</v>
      </c>
      <c r="D15824" s="2" t="s">
        <v>634</v>
      </c>
      <c r="E15824" s="2"/>
      <c r="F15824" s="2"/>
      <c r="G15824" s="2"/>
      <c r="H15824" s="2"/>
    </row>
    <row r="15825" spans="2:8">
      <c r="B15825" s="2" t="s">
        <v>16447</v>
      </c>
      <c r="C15825" s="2">
        <v>29</v>
      </c>
      <c r="D15825" s="2" t="s">
        <v>634</v>
      </c>
      <c r="E15825" s="2"/>
      <c r="F15825" s="2"/>
      <c r="G15825" s="2"/>
      <c r="H15825" s="2"/>
    </row>
    <row r="15826" spans="2:8">
      <c r="B15826" s="2" t="s">
        <v>16448</v>
      </c>
      <c r="C15826" s="2">
        <v>21</v>
      </c>
      <c r="D15826" s="2" t="s">
        <v>634</v>
      </c>
      <c r="E15826" s="2"/>
      <c r="F15826" s="2"/>
      <c r="G15826" s="2"/>
      <c r="H15826" s="2"/>
    </row>
    <row r="15827" spans="2:8">
      <c r="B15827" s="2" t="s">
        <v>16449</v>
      </c>
      <c r="C15827" s="2">
        <v>22</v>
      </c>
      <c r="D15827" s="2" t="s">
        <v>634</v>
      </c>
      <c r="E15827" s="2"/>
      <c r="F15827" s="2"/>
      <c r="G15827" s="2"/>
      <c r="H15827" s="2"/>
    </row>
    <row r="15828" spans="2:8">
      <c r="B15828" s="2" t="s">
        <v>16450</v>
      </c>
      <c r="C15828" s="2">
        <v>22</v>
      </c>
      <c r="D15828" s="2" t="s">
        <v>634</v>
      </c>
      <c r="E15828" s="2"/>
      <c r="F15828" s="2"/>
      <c r="G15828" s="2"/>
      <c r="H15828" s="2"/>
    </row>
    <row r="15829" spans="2:8">
      <c r="B15829" s="2" t="s">
        <v>16451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23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23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31</v>
      </c>
      <c r="D15837" s="2" t="s">
        <v>634</v>
      </c>
      <c r="E15837" s="2"/>
      <c r="F15837" s="2"/>
      <c r="G15837" s="2"/>
      <c r="H15837" s="2"/>
    </row>
    <row r="15838" spans="2:8">
      <c r="B15838" s="2" t="s">
        <v>16460</v>
      </c>
      <c r="C15838" s="2">
        <v>31</v>
      </c>
      <c r="D15838" s="2" t="s">
        <v>634</v>
      </c>
      <c r="E15838" s="2"/>
      <c r="F15838" s="2"/>
      <c r="G15838" s="2"/>
      <c r="H15838" s="2"/>
    </row>
    <row r="15839" spans="2:8">
      <c r="B15839" s="2" t="s">
        <v>16461</v>
      </c>
      <c r="C15839" s="2">
        <v>31</v>
      </c>
      <c r="D15839" s="2" t="s">
        <v>634</v>
      </c>
      <c r="E15839" s="2"/>
      <c r="F15839" s="2"/>
      <c r="G15839" s="2"/>
      <c r="H15839" s="2"/>
    </row>
    <row r="15840" spans="2:8">
      <c r="B15840" s="2" t="s">
        <v>16462</v>
      </c>
      <c r="C15840" s="2">
        <v>27</v>
      </c>
      <c r="D15840" s="2" t="s">
        <v>634</v>
      </c>
      <c r="E15840" s="2"/>
      <c r="F15840" s="2"/>
      <c r="G15840" s="2"/>
      <c r="H15840" s="2"/>
    </row>
    <row r="15841" spans="2:8">
      <c r="B15841" s="2" t="s">
        <v>16463</v>
      </c>
      <c r="C15841" s="2">
        <v>29</v>
      </c>
      <c r="D15841" s="2" t="s">
        <v>634</v>
      </c>
      <c r="E15841" s="2"/>
      <c r="F15841" s="2"/>
      <c r="G15841" s="2"/>
      <c r="H15841" s="2"/>
    </row>
    <row r="15842" spans="2:8">
      <c r="B15842" s="2" t="s">
        <v>16464</v>
      </c>
      <c r="C15842" s="2">
        <v>28</v>
      </c>
      <c r="D15842" s="2" t="s">
        <v>634</v>
      </c>
      <c r="E15842" s="2"/>
      <c r="F15842" s="2"/>
      <c r="G15842" s="2"/>
      <c r="H15842" s="2"/>
    </row>
    <row r="15843" spans="2:8">
      <c r="B15843" s="2" t="s">
        <v>16465</v>
      </c>
      <c r="C15843" s="2">
        <v>26</v>
      </c>
      <c r="D15843" s="2" t="s">
        <v>634</v>
      </c>
      <c r="E15843" s="2"/>
      <c r="F15843" s="2"/>
      <c r="G15843" s="2"/>
      <c r="H15843" s="2"/>
    </row>
    <row r="15844" spans="2:8">
      <c r="B15844" s="2" t="s">
        <v>16466</v>
      </c>
      <c r="C15844" s="2">
        <v>22</v>
      </c>
      <c r="D15844" s="2" t="s">
        <v>634</v>
      </c>
      <c r="E15844" s="2"/>
      <c r="F15844" s="2"/>
      <c r="G15844" s="2"/>
      <c r="H15844" s="2"/>
    </row>
    <row r="15845" spans="2:8">
      <c r="B15845" s="2" t="s">
        <v>16467</v>
      </c>
      <c r="C15845" s="2">
        <v>17</v>
      </c>
      <c r="D15845" s="2" t="s">
        <v>634</v>
      </c>
      <c r="E15845" s="2"/>
      <c r="F15845" s="2"/>
      <c r="G15845" s="2"/>
      <c r="H15845" s="2"/>
    </row>
    <row r="15846" spans="2:8">
      <c r="B15846" s="2" t="s">
        <v>16468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21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26</v>
      </c>
      <c r="D15851" s="2" t="s">
        <v>634</v>
      </c>
      <c r="E15851" s="2"/>
      <c r="F15851" s="2"/>
      <c r="G15851" s="2"/>
      <c r="H15851" s="2"/>
    </row>
    <row r="15852" spans="2:8">
      <c r="B15852" s="2" t="s">
        <v>16474</v>
      </c>
      <c r="C15852" s="2">
        <v>28</v>
      </c>
      <c r="D15852" s="2" t="s">
        <v>634</v>
      </c>
      <c r="E15852" s="2"/>
      <c r="F15852" s="2"/>
      <c r="G15852" s="2"/>
      <c r="H15852" s="2"/>
    </row>
    <row r="15853" spans="2:8">
      <c r="B15853" s="2" t="s">
        <v>16475</v>
      </c>
      <c r="C15853" s="2">
        <v>27</v>
      </c>
      <c r="D15853" s="2" t="s">
        <v>634</v>
      </c>
      <c r="E15853" s="2"/>
      <c r="F15853" s="2"/>
      <c r="G15853" s="2"/>
      <c r="H15853" s="2"/>
    </row>
    <row r="15854" spans="2:8">
      <c r="B15854" s="2" t="s">
        <v>16476</v>
      </c>
      <c r="C15854" s="2">
        <v>27</v>
      </c>
      <c r="D15854" s="2" t="s">
        <v>634</v>
      </c>
      <c r="E15854" s="2"/>
      <c r="F15854" s="2"/>
      <c r="G15854" s="2"/>
      <c r="H15854" s="2"/>
    </row>
    <row r="15855" spans="2:8">
      <c r="B15855" s="2" t="s">
        <v>16477</v>
      </c>
      <c r="C15855" s="2">
        <v>17</v>
      </c>
      <c r="D15855" s="2" t="s">
        <v>634</v>
      </c>
      <c r="E15855" s="2"/>
      <c r="F15855" s="2"/>
      <c r="G15855" s="2"/>
      <c r="H15855" s="2"/>
    </row>
    <row r="15856" spans="2:8">
      <c r="B15856" s="2" t="s">
        <v>16478</v>
      </c>
      <c r="C15856" s="2">
        <v>18</v>
      </c>
      <c r="D15856" s="2" t="s">
        <v>634</v>
      </c>
      <c r="E15856" s="2"/>
      <c r="F15856" s="2"/>
      <c r="G15856" s="2"/>
      <c r="H15856" s="2"/>
    </row>
    <row r="15857" spans="2:8">
      <c r="B15857" s="2" t="s">
        <v>16479</v>
      </c>
      <c r="C15857" s="2">
        <v>19</v>
      </c>
      <c r="D15857" s="2" t="s">
        <v>634</v>
      </c>
      <c r="E15857" s="2"/>
      <c r="F15857" s="2"/>
      <c r="G15857" s="2"/>
      <c r="H15857" s="2"/>
    </row>
    <row r="15858" spans="2:8">
      <c r="B15858" s="2" t="s">
        <v>16480</v>
      </c>
      <c r="C15858" s="2">
        <v>19</v>
      </c>
      <c r="D15858" s="2" t="s">
        <v>634</v>
      </c>
      <c r="E15858" s="2"/>
      <c r="F15858" s="2"/>
      <c r="G15858" s="2"/>
      <c r="H15858" s="2"/>
    </row>
    <row r="15859" spans="2:8">
      <c r="B15859" s="2" t="s">
        <v>16481</v>
      </c>
      <c r="C15859" s="2">
        <v>19</v>
      </c>
      <c r="D15859" s="2" t="s">
        <v>634</v>
      </c>
      <c r="E15859" s="2"/>
      <c r="F15859" s="2"/>
      <c r="G15859" s="2"/>
      <c r="H15859" s="2"/>
    </row>
    <row r="15860" spans="2:8">
      <c r="B15860" s="2" t="s">
        <v>16482</v>
      </c>
      <c r="C15860" s="2">
        <v>30</v>
      </c>
      <c r="D15860" s="2" t="s">
        <v>634</v>
      </c>
      <c r="E15860" s="2"/>
      <c r="F15860" s="2"/>
      <c r="G15860" s="2"/>
      <c r="H15860" s="2"/>
    </row>
    <row r="15861" spans="2:8">
      <c r="B15861" s="2" t="s">
        <v>16483</v>
      </c>
      <c r="C15861" s="2">
        <v>31</v>
      </c>
      <c r="D15861" s="2" t="s">
        <v>634</v>
      </c>
      <c r="E15861" s="2"/>
      <c r="F15861" s="2"/>
      <c r="G15861" s="2"/>
      <c r="H15861" s="2"/>
    </row>
    <row r="15862" spans="2:8">
      <c r="B15862" s="2" t="s">
        <v>16484</v>
      </c>
      <c r="C15862" s="2">
        <v>32</v>
      </c>
      <c r="D15862" s="2" t="s">
        <v>634</v>
      </c>
      <c r="E15862" s="2"/>
      <c r="F15862" s="2"/>
      <c r="G15862" s="2"/>
      <c r="H15862" s="2"/>
    </row>
    <row r="15863" spans="2:8">
      <c r="B15863" s="2" t="s">
        <v>16485</v>
      </c>
      <c r="C15863" s="2">
        <v>21</v>
      </c>
      <c r="D15863" s="2" t="s">
        <v>634</v>
      </c>
      <c r="E15863" s="2"/>
      <c r="F15863" s="2"/>
      <c r="G15863" s="2"/>
      <c r="H15863" s="2"/>
    </row>
    <row r="15864" spans="2:8">
      <c r="B15864" s="2" t="s">
        <v>16486</v>
      </c>
      <c r="C15864" s="2">
        <v>20</v>
      </c>
      <c r="D15864" s="2" t="s">
        <v>634</v>
      </c>
      <c r="E15864" s="2"/>
      <c r="F15864" s="2"/>
      <c r="G15864" s="2"/>
      <c r="H15864" s="2"/>
    </row>
    <row r="15865" spans="2:8">
      <c r="B15865" s="2" t="s">
        <v>16487</v>
      </c>
      <c r="C15865" s="2">
        <v>18</v>
      </c>
      <c r="D15865" s="2" t="s">
        <v>634</v>
      </c>
      <c r="E15865" s="2"/>
      <c r="F15865" s="2"/>
      <c r="G15865" s="2"/>
      <c r="H15865" s="2"/>
    </row>
    <row r="15866" spans="2:8">
      <c r="B15866" s="2" t="s">
        <v>16488</v>
      </c>
      <c r="C15866" s="2">
        <v>14</v>
      </c>
      <c r="D15866" s="2" t="s">
        <v>634</v>
      </c>
      <c r="E15866" s="2"/>
      <c r="F15866" s="2"/>
      <c r="G15866" s="2"/>
      <c r="H15866" s="2"/>
    </row>
    <row r="15867" spans="2:8">
      <c r="B15867" s="2" t="s">
        <v>16489</v>
      </c>
      <c r="C15867" s="2">
        <v>10</v>
      </c>
      <c r="D15867" s="2" t="s">
        <v>634</v>
      </c>
      <c r="E15867" s="2"/>
      <c r="F15867" s="2"/>
      <c r="G15867" s="2"/>
      <c r="H15867" s="2"/>
    </row>
    <row r="15868" spans="2:8">
      <c r="B15868" s="2" t="s">
        <v>16490</v>
      </c>
      <c r="C15868" s="2">
        <v>23</v>
      </c>
      <c r="D15868" s="2" t="s">
        <v>634</v>
      </c>
      <c r="E15868" s="2"/>
      <c r="F15868" s="2"/>
      <c r="G15868" s="2"/>
      <c r="H15868" s="2"/>
    </row>
    <row r="15869" spans="2:8">
      <c r="B15869" s="2" t="s">
        <v>16491</v>
      </c>
      <c r="C15869" s="2">
        <v>23</v>
      </c>
      <c r="D15869" s="2" t="s">
        <v>634</v>
      </c>
      <c r="E15869" s="2"/>
      <c r="F15869" s="2"/>
      <c r="G15869" s="2"/>
      <c r="H15869" s="2"/>
    </row>
    <row r="15870" spans="2:8">
      <c r="B15870" s="2" t="s">
        <v>16492</v>
      </c>
      <c r="C15870" s="2">
        <v>23</v>
      </c>
      <c r="D15870" s="2" t="s">
        <v>634</v>
      </c>
      <c r="E15870" s="2"/>
      <c r="F15870" s="2"/>
      <c r="G15870" s="2"/>
      <c r="H15870" s="2"/>
    </row>
    <row r="15871" spans="2:8">
      <c r="B15871" s="2" t="s">
        <v>16493</v>
      </c>
      <c r="C15871" s="2">
        <v>23</v>
      </c>
      <c r="D15871" s="2" t="s">
        <v>634</v>
      </c>
      <c r="E15871" s="2"/>
      <c r="F15871" s="2"/>
      <c r="G15871" s="2"/>
      <c r="H15871" s="2"/>
    </row>
    <row r="15872" spans="2:8">
      <c r="B15872" s="2" t="s">
        <v>16494</v>
      </c>
      <c r="C15872" s="2">
        <v>24</v>
      </c>
      <c r="D15872" s="2" t="s">
        <v>634</v>
      </c>
      <c r="E15872" s="2"/>
      <c r="F15872" s="2"/>
      <c r="G15872" s="2"/>
      <c r="H15872" s="2"/>
    </row>
    <row r="15873" spans="2:8">
      <c r="B15873" s="2" t="s">
        <v>16495</v>
      </c>
      <c r="C15873" s="2">
        <v>19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16496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16497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17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16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13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28</v>
      </c>
      <c r="D15879" s="2" t="s">
        <v>634</v>
      </c>
      <c r="E15879" s="2"/>
      <c r="F15879" s="2"/>
      <c r="G15879" s="2"/>
      <c r="H15879" s="2"/>
    </row>
    <row r="15880" spans="2:8">
      <c r="B15880" s="2" t="s">
        <v>16502</v>
      </c>
      <c r="C15880" s="2">
        <v>26</v>
      </c>
      <c r="D15880" s="2" t="s">
        <v>634</v>
      </c>
      <c r="E15880" s="2"/>
      <c r="F15880" s="2"/>
      <c r="G15880" s="2"/>
      <c r="H15880" s="2"/>
    </row>
    <row r="15881" spans="2:8">
      <c r="B15881" s="2" t="s">
        <v>16503</v>
      </c>
      <c r="C15881" s="2">
        <v>22</v>
      </c>
      <c r="D15881" s="2" t="s">
        <v>634</v>
      </c>
      <c r="E15881" s="2"/>
      <c r="F15881" s="2"/>
      <c r="G15881" s="2"/>
      <c r="H15881" s="2"/>
    </row>
    <row r="15882" spans="2:8">
      <c r="B15882" s="2" t="s">
        <v>16504</v>
      </c>
      <c r="C15882" s="2">
        <v>18</v>
      </c>
      <c r="D15882" s="2" t="s">
        <v>634</v>
      </c>
      <c r="E15882" s="2"/>
      <c r="F15882" s="2"/>
      <c r="G15882" s="2"/>
      <c r="H15882" s="2"/>
    </row>
    <row r="15883" spans="2:8">
      <c r="B15883" s="2" t="s">
        <v>16505</v>
      </c>
      <c r="C15883" s="2">
        <v>10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11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12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12</v>
      </c>
      <c r="D15886" s="2" t="s">
        <v>634</v>
      </c>
      <c r="E15886" s="2"/>
      <c r="F15886" s="2"/>
      <c r="G15886" s="2"/>
      <c r="H15886" s="2"/>
    </row>
    <row r="15887" spans="2:8">
      <c r="B15887" s="2" t="s">
        <v>16509</v>
      </c>
      <c r="C15887" s="2">
        <v>15</v>
      </c>
      <c r="D15887" s="2" t="s">
        <v>634</v>
      </c>
      <c r="E15887" s="2"/>
      <c r="F15887" s="2"/>
      <c r="G15887" s="2"/>
      <c r="H15887" s="2"/>
    </row>
    <row r="15888" spans="2:8">
      <c r="B15888" s="2" t="s">
        <v>16510</v>
      </c>
      <c r="C15888" s="2">
        <v>16</v>
      </c>
      <c r="D15888" s="2" t="s">
        <v>634</v>
      </c>
      <c r="E15888" s="2"/>
      <c r="F15888" s="2"/>
      <c r="G15888" s="2"/>
      <c r="H15888" s="2"/>
    </row>
    <row r="15889" spans="2:8">
      <c r="B15889" s="2" t="s">
        <v>16511</v>
      </c>
      <c r="C15889" s="2">
        <v>18</v>
      </c>
      <c r="D15889" s="2" t="s">
        <v>634</v>
      </c>
      <c r="E15889" s="2"/>
      <c r="F15889" s="2"/>
      <c r="G15889" s="2"/>
      <c r="H15889" s="2"/>
    </row>
    <row r="15890" spans="2:8">
      <c r="B15890" s="2" t="s">
        <v>16512</v>
      </c>
      <c r="C15890" s="2">
        <v>29</v>
      </c>
      <c r="D15890" s="2" t="s">
        <v>634</v>
      </c>
      <c r="E15890" s="2"/>
      <c r="F15890" s="2"/>
      <c r="G15890" s="2"/>
      <c r="H15890" s="2"/>
    </row>
    <row r="15891" spans="2:8">
      <c r="B15891" s="2" t="s">
        <v>16513</v>
      </c>
      <c r="C15891" s="2">
        <v>28</v>
      </c>
      <c r="D15891" s="2" t="s">
        <v>634</v>
      </c>
      <c r="E15891" s="2"/>
      <c r="F15891" s="2"/>
      <c r="G15891" s="2"/>
      <c r="H15891" s="2"/>
    </row>
    <row r="15892" spans="2:8">
      <c r="B15892" s="2" t="s">
        <v>16514</v>
      </c>
      <c r="C15892" s="2">
        <v>25</v>
      </c>
      <c r="D15892" s="2" t="s">
        <v>634</v>
      </c>
      <c r="E15892" s="2"/>
      <c r="F15892" s="2"/>
      <c r="G15892" s="2"/>
      <c r="H15892" s="2"/>
    </row>
    <row r="15893" spans="2:8">
      <c r="B15893" s="2" t="s">
        <v>16515</v>
      </c>
      <c r="C15893" s="2">
        <v>24</v>
      </c>
      <c r="D15893" s="2" t="s">
        <v>634</v>
      </c>
      <c r="E15893" s="2"/>
      <c r="F15893" s="2"/>
      <c r="G15893" s="2"/>
      <c r="H15893" s="2"/>
    </row>
    <row r="15894" spans="2:8">
      <c r="B15894" s="2" t="s">
        <v>16516</v>
      </c>
      <c r="C15894" s="2">
        <v>20</v>
      </c>
      <c r="D15894" s="2" t="s">
        <v>634</v>
      </c>
      <c r="E15894" s="2"/>
      <c r="F15894" s="2"/>
      <c r="G15894" s="2"/>
      <c r="H15894" s="2"/>
    </row>
    <row r="15895" spans="2:8">
      <c r="B15895" s="2" t="s">
        <v>16517</v>
      </c>
      <c r="C15895" s="2">
        <v>19</v>
      </c>
      <c r="D15895" s="2" t="s">
        <v>634</v>
      </c>
      <c r="E15895" s="2"/>
      <c r="F15895" s="2"/>
      <c r="G15895" s="2"/>
      <c r="H15895" s="2"/>
    </row>
    <row r="15896" spans="2:8">
      <c r="B15896" s="2" t="s">
        <v>16518</v>
      </c>
      <c r="C15896" s="2">
        <v>17</v>
      </c>
      <c r="D15896" s="2" t="s">
        <v>634</v>
      </c>
      <c r="E15896" s="2"/>
      <c r="F15896" s="2"/>
      <c r="G15896" s="2"/>
      <c r="H15896" s="2"/>
    </row>
    <row r="15897" spans="2:8">
      <c r="B15897" s="2" t="s">
        <v>16519</v>
      </c>
      <c r="C15897" s="2">
        <v>16</v>
      </c>
      <c r="D15897" s="2" t="s">
        <v>634</v>
      </c>
      <c r="E15897" s="2"/>
      <c r="F15897" s="2"/>
      <c r="G15897" s="2"/>
      <c r="H15897" s="2"/>
    </row>
    <row r="15898" spans="2:8">
      <c r="B15898" s="2" t="s">
        <v>16520</v>
      </c>
      <c r="C15898" s="2">
        <v>17</v>
      </c>
      <c r="D15898" s="2" t="s">
        <v>634</v>
      </c>
      <c r="E15898" s="2"/>
      <c r="F15898" s="2"/>
      <c r="G15898" s="2"/>
      <c r="H15898" s="2"/>
    </row>
    <row r="15899" spans="2:8">
      <c r="B15899" s="2" t="s">
        <v>16521</v>
      </c>
      <c r="C15899" s="2">
        <v>28</v>
      </c>
      <c r="D15899" s="2" t="s">
        <v>634</v>
      </c>
      <c r="E15899" s="2"/>
      <c r="F15899" s="2"/>
      <c r="G15899" s="2"/>
      <c r="H15899" s="2"/>
    </row>
    <row r="15900" spans="2:8">
      <c r="B15900" s="2" t="s">
        <v>16522</v>
      </c>
      <c r="C15900" s="2">
        <v>28</v>
      </c>
      <c r="D15900" s="2" t="s">
        <v>634</v>
      </c>
      <c r="E15900" s="2"/>
      <c r="F15900" s="2"/>
      <c r="G15900" s="2"/>
      <c r="H15900" s="2"/>
    </row>
    <row r="15901" spans="2:8">
      <c r="B15901" s="2" t="s">
        <v>16523</v>
      </c>
      <c r="C15901" s="2">
        <v>27</v>
      </c>
      <c r="D15901" s="2" t="s">
        <v>634</v>
      </c>
      <c r="E15901" s="2"/>
      <c r="F15901" s="2"/>
      <c r="G15901" s="2"/>
      <c r="H15901" s="2"/>
    </row>
    <row r="15902" spans="2:8">
      <c r="B15902" s="2" t="s">
        <v>16524</v>
      </c>
      <c r="C15902" s="2">
        <v>19</v>
      </c>
      <c r="D15902" s="2" t="s">
        <v>634</v>
      </c>
      <c r="E15902" s="2"/>
      <c r="F15902" s="2"/>
      <c r="G15902" s="2"/>
      <c r="H15902" s="2"/>
    </row>
    <row r="15903" spans="2:8">
      <c r="B15903" s="2" t="s">
        <v>16525</v>
      </c>
      <c r="C15903" s="2">
        <v>20</v>
      </c>
      <c r="D15903" s="2" t="s">
        <v>634</v>
      </c>
      <c r="E15903" s="2"/>
      <c r="F15903" s="2"/>
      <c r="G15903" s="2"/>
      <c r="H15903" s="2"/>
    </row>
    <row r="15904" spans="2:8">
      <c r="B15904" s="2" t="s">
        <v>16526</v>
      </c>
      <c r="C15904" s="2">
        <v>21</v>
      </c>
      <c r="D15904" s="2" t="s">
        <v>634</v>
      </c>
      <c r="E15904" s="2"/>
      <c r="F15904" s="2"/>
      <c r="G15904" s="2"/>
      <c r="H15904" s="2"/>
    </row>
    <row r="15905" spans="2:8">
      <c r="B15905" s="2" t="s">
        <v>16527</v>
      </c>
      <c r="C15905" s="2">
        <v>19</v>
      </c>
      <c r="D15905" s="2" t="s">
        <v>634</v>
      </c>
      <c r="E15905" s="2"/>
      <c r="F15905" s="2"/>
      <c r="G15905" s="2"/>
      <c r="H15905" s="2"/>
    </row>
    <row r="15906" spans="2:8">
      <c r="B15906" s="2" t="s">
        <v>16528</v>
      </c>
      <c r="C15906" s="2">
        <v>20</v>
      </c>
      <c r="D15906" s="2" t="s">
        <v>634</v>
      </c>
      <c r="E15906" s="2"/>
      <c r="F15906" s="2"/>
      <c r="G15906" s="2"/>
      <c r="H15906" s="2"/>
    </row>
    <row r="15907" spans="2:8">
      <c r="B15907" s="2" t="s">
        <v>16529</v>
      </c>
      <c r="C15907" s="2">
        <v>35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33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23</v>
      </c>
      <c r="D15910" s="2" t="s">
        <v>634</v>
      </c>
      <c r="E15910" s="2"/>
      <c r="F15910" s="2"/>
      <c r="G15910" s="2"/>
      <c r="H15910" s="2"/>
    </row>
    <row r="15911" spans="2:8">
      <c r="B15911" s="2" t="s">
        <v>16533</v>
      </c>
      <c r="C15911" s="2">
        <v>19</v>
      </c>
      <c r="D15911" s="2" t="s">
        <v>634</v>
      </c>
      <c r="E15911" s="2"/>
      <c r="F15911" s="2"/>
      <c r="G15911" s="2"/>
      <c r="H15911" s="2"/>
    </row>
    <row r="15912" spans="2:8">
      <c r="B15912" s="2" t="s">
        <v>16534</v>
      </c>
      <c r="C15912" s="2">
        <v>21</v>
      </c>
      <c r="D15912" s="2" t="s">
        <v>634</v>
      </c>
      <c r="E15912" s="2"/>
      <c r="F15912" s="2"/>
      <c r="G15912" s="2"/>
      <c r="H15912" s="2"/>
    </row>
    <row r="15913" spans="2:8">
      <c r="B15913" s="2" t="s">
        <v>16535</v>
      </c>
      <c r="C15913" s="2">
        <v>23</v>
      </c>
      <c r="D15913" s="2" t="s">
        <v>634</v>
      </c>
      <c r="E15913" s="2"/>
      <c r="F15913" s="2"/>
      <c r="G15913" s="2"/>
      <c r="H15913" s="2"/>
    </row>
    <row r="15914" spans="2:8">
      <c r="B15914" s="2" t="s">
        <v>16536</v>
      </c>
      <c r="C15914" s="2">
        <v>23</v>
      </c>
      <c r="D15914" s="2" t="s">
        <v>634</v>
      </c>
      <c r="E15914" s="2"/>
      <c r="F15914" s="2"/>
      <c r="G15914" s="2"/>
      <c r="H15914" s="2"/>
    </row>
    <row r="15915" spans="2:8">
      <c r="B15915" s="2" t="s">
        <v>16537</v>
      </c>
      <c r="C15915" s="2">
        <v>37</v>
      </c>
      <c r="D15915" s="2" t="s">
        <v>634</v>
      </c>
      <c r="E15915" s="2"/>
      <c r="F15915" s="2"/>
      <c r="G15915" s="2"/>
      <c r="H15915" s="2"/>
    </row>
    <row r="15916" spans="2:8">
      <c r="B15916" s="2" t="s">
        <v>16538</v>
      </c>
      <c r="C15916" s="2">
        <v>36</v>
      </c>
      <c r="D15916" s="2" t="s">
        <v>634</v>
      </c>
      <c r="E15916" s="2"/>
      <c r="F15916" s="2"/>
      <c r="G15916" s="2"/>
      <c r="H15916" s="2"/>
    </row>
    <row r="15917" spans="2:8">
      <c r="B15917" s="2" t="s">
        <v>16539</v>
      </c>
      <c r="C15917" s="2">
        <v>36</v>
      </c>
      <c r="D15917" s="2" t="s">
        <v>634</v>
      </c>
      <c r="E15917" s="2"/>
      <c r="F15917" s="2"/>
      <c r="G15917" s="2"/>
      <c r="H15917" s="2"/>
    </row>
    <row r="15918" spans="2:8">
      <c r="B15918" s="2" t="s">
        <v>16540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26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13</v>
      </c>
      <c r="D15922" s="2" t="s">
        <v>634</v>
      </c>
      <c r="E15922" s="2"/>
      <c r="F15922" s="2"/>
      <c r="G15922" s="2"/>
      <c r="H15922" s="2"/>
    </row>
    <row r="15923" spans="2:8">
      <c r="B15923" s="2" t="s">
        <v>16545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16</v>
      </c>
      <c r="D15926" s="2" t="s">
        <v>634</v>
      </c>
      <c r="E15926" s="2"/>
      <c r="F15926" s="2"/>
      <c r="G15926" s="2"/>
      <c r="H15926" s="2"/>
    </row>
    <row r="15927" spans="2:8">
      <c r="B15927" s="2" t="s">
        <v>16549</v>
      </c>
      <c r="C15927" s="2">
        <v>16</v>
      </c>
      <c r="D15927" s="2" t="s">
        <v>634</v>
      </c>
      <c r="E15927" s="2"/>
      <c r="F15927" s="2"/>
      <c r="G15927" s="2"/>
      <c r="H15927" s="2"/>
    </row>
    <row r="15928" spans="2:8">
      <c r="B15928" s="2" t="s">
        <v>16550</v>
      </c>
      <c r="C15928" s="2">
        <v>16</v>
      </c>
      <c r="D15928" s="2" t="s">
        <v>634</v>
      </c>
      <c r="E15928" s="2"/>
      <c r="F15928" s="2"/>
      <c r="G15928" s="2"/>
      <c r="H15928" s="2"/>
    </row>
    <row r="15929" spans="2:8">
      <c r="B15929" s="2" t="s">
        <v>16551</v>
      </c>
      <c r="C15929" s="2">
        <v>17</v>
      </c>
      <c r="D15929" s="2" t="s">
        <v>634</v>
      </c>
      <c r="E15929" s="2"/>
      <c r="F15929" s="2"/>
      <c r="G15929" s="2"/>
      <c r="H15929" s="2"/>
    </row>
    <row r="15930" spans="2:8">
      <c r="B15930" s="2" t="s">
        <v>16552</v>
      </c>
      <c r="C15930" s="2">
        <v>17</v>
      </c>
      <c r="D15930" s="2" t="s">
        <v>634</v>
      </c>
      <c r="E15930" s="2"/>
      <c r="F15930" s="2"/>
      <c r="G15930" s="2"/>
      <c r="H15930" s="2"/>
    </row>
    <row r="15931" spans="2:8">
      <c r="B15931" s="2" t="s">
        <v>16553</v>
      </c>
      <c r="C15931" s="2">
        <v>17</v>
      </c>
      <c r="D15931" s="2" t="s">
        <v>634</v>
      </c>
      <c r="E15931" s="2"/>
      <c r="F15931" s="2"/>
      <c r="G15931" s="2"/>
      <c r="H15931" s="2"/>
    </row>
    <row r="15932" spans="2:8">
      <c r="B15932" s="2" t="s">
        <v>16554</v>
      </c>
      <c r="C15932" s="2">
        <v>17</v>
      </c>
      <c r="D15932" s="2" t="s">
        <v>634</v>
      </c>
      <c r="E15932" s="2"/>
      <c r="F15932" s="2"/>
      <c r="G15932" s="2"/>
      <c r="H15932" s="2"/>
    </row>
    <row r="15933" spans="2:8">
      <c r="B15933" s="2" t="s">
        <v>16555</v>
      </c>
      <c r="C15933" s="2">
        <v>10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22</v>
      </c>
      <c r="D15934" s="2" t="s">
        <v>634</v>
      </c>
      <c r="E15934" s="2"/>
      <c r="F15934" s="2"/>
      <c r="G15934" s="2"/>
      <c r="H15934" s="2"/>
    </row>
    <row r="15935" spans="2:8">
      <c r="B15935" s="2" t="s">
        <v>16557</v>
      </c>
      <c r="C15935" s="2">
        <v>23</v>
      </c>
      <c r="D15935" s="2" t="s">
        <v>634</v>
      </c>
      <c r="E15935" s="2"/>
      <c r="F15935" s="2"/>
      <c r="G15935" s="2"/>
      <c r="H15935" s="2"/>
    </row>
    <row r="15936" spans="2:8">
      <c r="B15936" s="2" t="s">
        <v>16558</v>
      </c>
      <c r="C15936" s="2">
        <v>20</v>
      </c>
      <c r="D15936" s="2" t="s">
        <v>634</v>
      </c>
      <c r="E15936" s="2"/>
      <c r="F15936" s="2"/>
      <c r="G15936" s="2"/>
      <c r="H15936" s="2"/>
    </row>
    <row r="15937" spans="2:8">
      <c r="B15937" s="2" t="s">
        <v>16559</v>
      </c>
      <c r="C15937" s="2">
        <v>15</v>
      </c>
      <c r="D15937" s="2" t="s">
        <v>634</v>
      </c>
      <c r="E15937" s="2"/>
      <c r="F15937" s="2"/>
      <c r="G15937" s="2"/>
      <c r="H15937" s="2"/>
    </row>
    <row r="15938" spans="2:8">
      <c r="B15938" s="2" t="s">
        <v>16560</v>
      </c>
      <c r="C15938" s="2">
        <v>19</v>
      </c>
      <c r="D15938" s="2" t="s">
        <v>634</v>
      </c>
      <c r="E15938" s="2"/>
      <c r="F15938" s="2"/>
      <c r="G15938" s="2"/>
      <c r="H15938" s="2"/>
    </row>
    <row r="15939" spans="2:8">
      <c r="B15939" s="2" t="s">
        <v>16561</v>
      </c>
      <c r="C15939" s="2">
        <v>19</v>
      </c>
      <c r="D15939" s="2" t="s">
        <v>634</v>
      </c>
      <c r="E15939" s="2"/>
      <c r="F15939" s="2"/>
      <c r="G15939" s="2"/>
      <c r="H15939" s="2"/>
    </row>
    <row r="15940" spans="2:8">
      <c r="B15940" s="2" t="s">
        <v>16562</v>
      </c>
      <c r="C15940" s="2">
        <v>19</v>
      </c>
      <c r="D15940" s="2" t="s">
        <v>634</v>
      </c>
      <c r="E15940" s="2"/>
      <c r="F15940" s="2"/>
      <c r="G15940" s="2"/>
      <c r="H15940" s="2"/>
    </row>
    <row r="15941" spans="2:8">
      <c r="B15941" s="2" t="s">
        <v>16563</v>
      </c>
      <c r="C15941" s="2">
        <v>19</v>
      </c>
      <c r="D15941" s="2" t="s">
        <v>634</v>
      </c>
      <c r="E15941" s="2"/>
      <c r="F15941" s="2"/>
      <c r="G15941" s="2"/>
      <c r="H15941" s="2"/>
    </row>
    <row r="15942" spans="2:8">
      <c r="B15942" s="2" t="s">
        <v>16564</v>
      </c>
      <c r="C15942" s="2">
        <v>16</v>
      </c>
      <c r="D15942" s="2" t="s">
        <v>634</v>
      </c>
      <c r="E15942" s="2"/>
      <c r="F15942" s="2"/>
      <c r="G15942" s="2"/>
      <c r="H15942" s="2"/>
    </row>
    <row r="15943" spans="2:8">
      <c r="B15943" s="2" t="s">
        <v>16565</v>
      </c>
      <c r="C15943" s="2">
        <v>11</v>
      </c>
      <c r="D15943" s="2" t="s">
        <v>634</v>
      </c>
      <c r="E15943" s="2"/>
      <c r="F15943" s="2"/>
      <c r="G15943" s="2"/>
      <c r="H15943" s="2"/>
    </row>
    <row r="15944" spans="2:8">
      <c r="B15944" s="2" t="s">
        <v>16566</v>
      </c>
      <c r="C15944" s="2">
        <v>16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17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18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23</v>
      </c>
      <c r="D15953" s="2" t="s">
        <v>634</v>
      </c>
      <c r="E15953" s="2"/>
      <c r="F15953" s="2"/>
      <c r="G15953" s="2"/>
      <c r="H15953" s="2"/>
    </row>
    <row r="15954" spans="2:8">
      <c r="B15954" s="2" t="s">
        <v>16576</v>
      </c>
      <c r="C15954" s="2">
        <v>23</v>
      </c>
      <c r="D15954" s="2" t="s">
        <v>634</v>
      </c>
      <c r="E15954" s="2"/>
      <c r="F15954" s="2"/>
      <c r="G15954" s="2"/>
      <c r="H15954" s="2"/>
    </row>
    <row r="15955" spans="2:8">
      <c r="B15955" s="2" t="s">
        <v>16577</v>
      </c>
      <c r="C15955" s="2">
        <v>21</v>
      </c>
      <c r="D15955" s="2" t="s">
        <v>634</v>
      </c>
      <c r="E15955" s="2"/>
      <c r="F15955" s="2"/>
      <c r="G15955" s="2"/>
      <c r="H15955" s="2"/>
    </row>
    <row r="15956" spans="2:8">
      <c r="B15956" s="2" t="s">
        <v>16578</v>
      </c>
      <c r="C15956" s="2">
        <v>22</v>
      </c>
      <c r="D15956" s="2" t="s">
        <v>634</v>
      </c>
      <c r="E15956" s="2"/>
      <c r="F15956" s="2"/>
      <c r="G15956" s="2"/>
      <c r="H15956" s="2"/>
    </row>
    <row r="15957" spans="2:8">
      <c r="B15957" s="2" t="s">
        <v>16579</v>
      </c>
      <c r="C15957" s="2">
        <v>22</v>
      </c>
      <c r="D15957" s="2" t="s">
        <v>634</v>
      </c>
      <c r="E15957" s="2"/>
      <c r="F15957" s="2"/>
      <c r="G15957" s="2"/>
      <c r="H15957" s="2"/>
    </row>
    <row r="15958" spans="2:8">
      <c r="B15958" s="2" t="s">
        <v>16580</v>
      </c>
      <c r="C15958" s="2">
        <v>16</v>
      </c>
      <c r="D15958" s="2" t="s">
        <v>634</v>
      </c>
      <c r="E15958" s="2"/>
      <c r="F15958" s="2"/>
      <c r="G15958" s="2"/>
      <c r="H15958" s="2"/>
    </row>
    <row r="15959" spans="2:8">
      <c r="B15959" s="2" t="s">
        <v>16581</v>
      </c>
      <c r="C15959" s="2">
        <v>16</v>
      </c>
      <c r="D15959" s="2" t="s">
        <v>634</v>
      </c>
      <c r="E15959" s="2"/>
      <c r="F15959" s="2"/>
      <c r="G15959" s="2"/>
      <c r="H15959" s="2"/>
    </row>
    <row r="15960" spans="2:8">
      <c r="B15960" s="2" t="s">
        <v>16582</v>
      </c>
      <c r="C15960" s="2">
        <v>16</v>
      </c>
      <c r="D15960" s="2" t="s">
        <v>634</v>
      </c>
      <c r="E15960" s="2"/>
      <c r="F15960" s="2"/>
      <c r="G15960" s="2"/>
      <c r="H15960" s="2"/>
    </row>
    <row r="15961" spans="2:8">
      <c r="B15961" s="2" t="s">
        <v>16583</v>
      </c>
      <c r="C15961" s="2">
        <v>17</v>
      </c>
      <c r="D15961" s="2" t="s">
        <v>634</v>
      </c>
      <c r="E15961" s="2"/>
      <c r="F15961" s="2"/>
      <c r="G15961" s="2"/>
      <c r="H15961" s="2"/>
    </row>
    <row r="15962" spans="2:8">
      <c r="B15962" s="2" t="s">
        <v>16584</v>
      </c>
      <c r="C15962" s="2">
        <v>17</v>
      </c>
      <c r="D15962" s="2" t="s">
        <v>634</v>
      </c>
      <c r="E15962" s="2"/>
      <c r="F15962" s="2"/>
      <c r="G15962" s="2"/>
      <c r="H15962" s="2"/>
    </row>
    <row r="15963" spans="2:8">
      <c r="B15963" s="2" t="s">
        <v>16585</v>
      </c>
      <c r="C15963" s="2">
        <v>18</v>
      </c>
      <c r="D15963" s="2" t="s">
        <v>634</v>
      </c>
      <c r="E15963" s="2"/>
      <c r="F15963" s="2"/>
      <c r="G15963" s="2"/>
      <c r="H15963" s="2"/>
    </row>
    <row r="15964" spans="2:8">
      <c r="B15964" s="2" t="s">
        <v>16586</v>
      </c>
      <c r="C15964" s="2">
        <v>18</v>
      </c>
      <c r="D15964" s="2" t="s">
        <v>634</v>
      </c>
      <c r="E15964" s="2"/>
      <c r="F15964" s="2"/>
      <c r="G15964" s="2"/>
      <c r="H15964" s="2"/>
    </row>
    <row r="15965" spans="2:8">
      <c r="B15965" s="2" t="s">
        <v>16587</v>
      </c>
      <c r="C15965" s="2">
        <v>13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16588</v>
      </c>
      <c r="C15966" s="2">
        <v>25</v>
      </c>
      <c r="D15966" s="2" t="s">
        <v>634</v>
      </c>
      <c r="E15966" s="2"/>
      <c r="F15966" s="2"/>
      <c r="G15966" s="2"/>
      <c r="H15966" s="2"/>
    </row>
    <row r="15967" spans="2:8">
      <c r="B15967" s="2" t="s">
        <v>16589</v>
      </c>
      <c r="C15967" s="2">
        <v>25</v>
      </c>
      <c r="D15967" s="2" t="s">
        <v>634</v>
      </c>
      <c r="E15967" s="2"/>
      <c r="F15967" s="2"/>
      <c r="G15967" s="2"/>
      <c r="H15967" s="2"/>
    </row>
    <row r="15968" spans="2:8">
      <c r="B15968" s="2" t="s">
        <v>16590</v>
      </c>
      <c r="C15968" s="2">
        <v>25</v>
      </c>
      <c r="D15968" s="2" t="s">
        <v>634</v>
      </c>
      <c r="E15968" s="2"/>
      <c r="F15968" s="2"/>
      <c r="G15968" s="2"/>
      <c r="H15968" s="2"/>
    </row>
    <row r="15969" spans="2:8">
      <c r="B15969" s="2" t="s">
        <v>16591</v>
      </c>
      <c r="C15969" s="2">
        <v>26</v>
      </c>
      <c r="D15969" s="2" t="s">
        <v>634</v>
      </c>
      <c r="E15969" s="2"/>
      <c r="F15969" s="2"/>
      <c r="G15969" s="2"/>
      <c r="H15969" s="2"/>
    </row>
    <row r="15970" spans="2:8">
      <c r="B15970" s="2" t="s">
        <v>16592</v>
      </c>
      <c r="C15970" s="2">
        <v>28</v>
      </c>
      <c r="D15970" s="2" t="s">
        <v>634</v>
      </c>
      <c r="E15970" s="2"/>
      <c r="F15970" s="2"/>
      <c r="G15970" s="2"/>
      <c r="H15970" s="2"/>
    </row>
    <row r="15971" spans="2:8">
      <c r="B15971" s="2" t="s">
        <v>16593</v>
      </c>
      <c r="C15971" s="2">
        <v>22</v>
      </c>
      <c r="D15971" s="2" t="s">
        <v>634</v>
      </c>
      <c r="E15971" s="2"/>
      <c r="F15971" s="2"/>
      <c r="G15971" s="2"/>
      <c r="H15971" s="2"/>
    </row>
    <row r="15972" spans="2:8">
      <c r="B15972" s="2" t="s">
        <v>16594</v>
      </c>
      <c r="C15972" s="2">
        <v>22</v>
      </c>
      <c r="D15972" s="2" t="s">
        <v>634</v>
      </c>
      <c r="E15972" s="2"/>
      <c r="F15972" s="2"/>
      <c r="G15972" s="2"/>
      <c r="H15972" s="2"/>
    </row>
    <row r="15973" spans="2:8">
      <c r="B15973" s="2" t="s">
        <v>16595</v>
      </c>
      <c r="C15973" s="2">
        <v>22</v>
      </c>
      <c r="D15973" s="2" t="s">
        <v>634</v>
      </c>
      <c r="E15973" s="2"/>
      <c r="F15973" s="2"/>
      <c r="G15973" s="2"/>
      <c r="H15973" s="2"/>
    </row>
    <row r="15974" spans="2:8">
      <c r="B15974" s="2" t="s">
        <v>16596</v>
      </c>
      <c r="C15974" s="2">
        <v>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16</v>
      </c>
      <c r="D15975" s="2" t="s">
        <v>634</v>
      </c>
      <c r="E15975" s="2"/>
      <c r="F15975" s="2"/>
      <c r="G15975" s="2"/>
      <c r="H15975" s="2"/>
    </row>
    <row r="15976" spans="2:8">
      <c r="B15976" s="2" t="s">
        <v>16598</v>
      </c>
      <c r="C15976" s="2">
        <v>19</v>
      </c>
      <c r="D15976" s="2" t="s">
        <v>634</v>
      </c>
      <c r="E15976" s="2"/>
      <c r="F15976" s="2"/>
      <c r="G15976" s="2"/>
      <c r="H15976" s="2"/>
    </row>
    <row r="15977" spans="2:8">
      <c r="B15977" s="2" t="s">
        <v>16599</v>
      </c>
      <c r="C15977" s="2">
        <v>21</v>
      </c>
      <c r="D15977" s="2" t="s">
        <v>634</v>
      </c>
      <c r="E15977" s="2"/>
      <c r="F15977" s="2"/>
      <c r="G15977" s="2"/>
      <c r="H15977" s="2"/>
    </row>
    <row r="15978" spans="2:8">
      <c r="B15978" s="2" t="s">
        <v>16600</v>
      </c>
      <c r="C15978" s="2">
        <v>21</v>
      </c>
      <c r="D15978" s="2" t="s">
        <v>634</v>
      </c>
      <c r="E15978" s="2"/>
      <c r="F15978" s="2"/>
      <c r="G15978" s="2"/>
      <c r="H15978" s="2"/>
    </row>
    <row r="15979" spans="2:8">
      <c r="B15979" s="2" t="s">
        <v>16601</v>
      </c>
      <c r="C15979" s="2">
        <v>21</v>
      </c>
      <c r="D15979" s="2" t="s">
        <v>634</v>
      </c>
      <c r="E15979" s="2"/>
      <c r="F15979" s="2"/>
      <c r="G15979" s="2"/>
      <c r="H15979" s="2"/>
    </row>
    <row r="15980" spans="2:8">
      <c r="B15980" s="2" t="s">
        <v>16602</v>
      </c>
      <c r="C15980" s="2">
        <v>24</v>
      </c>
      <c r="D15980" s="2" t="s">
        <v>634</v>
      </c>
      <c r="E15980" s="2"/>
      <c r="F15980" s="2"/>
      <c r="G15980" s="2"/>
      <c r="H15980" s="2"/>
    </row>
    <row r="15981" spans="2:8">
      <c r="B15981" s="2" t="s">
        <v>16603</v>
      </c>
      <c r="C15981" s="2">
        <v>25</v>
      </c>
      <c r="D15981" s="2" t="s">
        <v>634</v>
      </c>
      <c r="E15981" s="2"/>
      <c r="F15981" s="2"/>
      <c r="G15981" s="2"/>
      <c r="H15981" s="2"/>
    </row>
    <row r="15982" spans="2:8">
      <c r="B15982" s="2" t="s">
        <v>16604</v>
      </c>
      <c r="C15982" s="2">
        <v>25</v>
      </c>
      <c r="D15982" s="2" t="s">
        <v>634</v>
      </c>
      <c r="E15982" s="2"/>
      <c r="F15982" s="2"/>
      <c r="G15982" s="2"/>
      <c r="H15982" s="2"/>
    </row>
    <row r="15983" spans="2:8">
      <c r="B15983" s="2" t="s">
        <v>16605</v>
      </c>
      <c r="C15983" s="2">
        <v>25</v>
      </c>
      <c r="D15983" s="2" t="s">
        <v>634</v>
      </c>
      <c r="E15983" s="2"/>
      <c r="F15983" s="2"/>
      <c r="G15983" s="2"/>
      <c r="H15983" s="2"/>
    </row>
    <row r="15984" spans="2:8">
      <c r="B15984" s="2" t="s">
        <v>16606</v>
      </c>
      <c r="C15984" s="2">
        <v>24</v>
      </c>
      <c r="D15984" s="2" t="s">
        <v>634</v>
      </c>
      <c r="E15984" s="2"/>
      <c r="F15984" s="2"/>
      <c r="G15984" s="2"/>
      <c r="H15984" s="2"/>
    </row>
    <row r="15985" spans="2:8">
      <c r="B15985" s="2" t="s">
        <v>16607</v>
      </c>
      <c r="C15985" s="2">
        <v>25</v>
      </c>
      <c r="D15985" s="2" t="s">
        <v>634</v>
      </c>
      <c r="E15985" s="2"/>
      <c r="F15985" s="2"/>
      <c r="G15985" s="2"/>
      <c r="H15985" s="2"/>
    </row>
    <row r="15986" spans="2:8">
      <c r="B15986" s="2" t="s">
        <v>16608</v>
      </c>
      <c r="C15986" s="2">
        <v>25</v>
      </c>
      <c r="D15986" s="2" t="s">
        <v>634</v>
      </c>
      <c r="E15986" s="2"/>
      <c r="F15986" s="2"/>
      <c r="G15986" s="2"/>
      <c r="H15986" s="2"/>
    </row>
    <row r="15987" spans="2:8">
      <c r="B15987" s="2" t="s">
        <v>16609</v>
      </c>
      <c r="C15987" s="2">
        <v>22</v>
      </c>
      <c r="D15987" s="2" t="s">
        <v>634</v>
      </c>
      <c r="E15987" s="2"/>
      <c r="F15987" s="2"/>
      <c r="G15987" s="2"/>
      <c r="H15987" s="2"/>
    </row>
    <row r="15988" spans="2:8">
      <c r="B15988" s="2" t="s">
        <v>16610</v>
      </c>
      <c r="C15988" s="2">
        <v>24</v>
      </c>
      <c r="D15988" s="2" t="s">
        <v>634</v>
      </c>
      <c r="E15988" s="2"/>
      <c r="F15988" s="2"/>
      <c r="G15988" s="2"/>
      <c r="H15988" s="2"/>
    </row>
    <row r="15989" spans="2:8">
      <c r="B15989" s="2" t="s">
        <v>16611</v>
      </c>
      <c r="C15989" s="2">
        <v>24</v>
      </c>
      <c r="D15989" s="2" t="s">
        <v>634</v>
      </c>
      <c r="E15989" s="2"/>
      <c r="F15989" s="2"/>
      <c r="G15989" s="2"/>
      <c r="H15989" s="2"/>
    </row>
    <row r="15990" spans="2:8">
      <c r="B15990" s="2" t="s">
        <v>16612</v>
      </c>
      <c r="C15990" s="2">
        <v>26</v>
      </c>
      <c r="D15990" s="2" t="s">
        <v>634</v>
      </c>
      <c r="E15990" s="2"/>
      <c r="F15990" s="2"/>
      <c r="G15990" s="2"/>
      <c r="H15990" s="2"/>
    </row>
    <row r="15991" spans="2:8">
      <c r="B15991" s="2" t="s">
        <v>16613</v>
      </c>
      <c r="C15991" s="2">
        <v>25</v>
      </c>
      <c r="D15991" s="2" t="s">
        <v>634</v>
      </c>
      <c r="E15991" s="2"/>
      <c r="F15991" s="2"/>
      <c r="G15991" s="2"/>
      <c r="H15991" s="2"/>
    </row>
    <row r="15992" spans="2:8">
      <c r="B15992" s="2" t="s">
        <v>16614</v>
      </c>
      <c r="C15992" s="2">
        <v>25</v>
      </c>
      <c r="D15992" s="2" t="s">
        <v>634</v>
      </c>
      <c r="E15992" s="2"/>
      <c r="F15992" s="2"/>
      <c r="G15992" s="2"/>
      <c r="H15992" s="2"/>
    </row>
    <row r="15993" spans="2:8">
      <c r="B15993" s="2" t="s">
        <v>16615</v>
      </c>
      <c r="C15993" s="2">
        <v>24</v>
      </c>
      <c r="D15993" s="2" t="s">
        <v>634</v>
      </c>
      <c r="E15993" s="2"/>
      <c r="F15993" s="2"/>
      <c r="G15993" s="2"/>
      <c r="H15993" s="2"/>
    </row>
    <row r="15994" spans="2:8">
      <c r="B15994" s="2" t="s">
        <v>16616</v>
      </c>
      <c r="C15994" s="2">
        <v>22</v>
      </c>
      <c r="D15994" s="2" t="s">
        <v>634</v>
      </c>
      <c r="E15994" s="2"/>
      <c r="F15994" s="2"/>
      <c r="G15994" s="2"/>
      <c r="H15994" s="2"/>
    </row>
    <row r="15995" spans="2:8">
      <c r="B15995" s="2" t="s">
        <v>16617</v>
      </c>
      <c r="C15995" s="2">
        <v>23</v>
      </c>
      <c r="D15995" s="2" t="s">
        <v>634</v>
      </c>
      <c r="E15995" s="2"/>
      <c r="F15995" s="2"/>
      <c r="G15995" s="2"/>
      <c r="H15995" s="2"/>
    </row>
    <row r="15996" spans="2:8">
      <c r="B15996" s="2" t="s">
        <v>16618</v>
      </c>
      <c r="C15996" s="2">
        <v>23</v>
      </c>
      <c r="D15996" s="2" t="s">
        <v>634</v>
      </c>
      <c r="E15996" s="2"/>
      <c r="F15996" s="2"/>
      <c r="G15996" s="2"/>
      <c r="H15996" s="2"/>
    </row>
    <row r="15997" spans="2:8">
      <c r="B15997" s="2" t="s">
        <v>16619</v>
      </c>
      <c r="C15997" s="2">
        <v>21</v>
      </c>
      <c r="D15997" s="2" t="s">
        <v>634</v>
      </c>
      <c r="E15997" s="2"/>
      <c r="F15997" s="2"/>
      <c r="G15997" s="2"/>
      <c r="H15997" s="2"/>
    </row>
    <row r="15998" spans="2:8">
      <c r="B15998" s="2" t="s">
        <v>16620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23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22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30</v>
      </c>
      <c r="D16011" s="2" t="s">
        <v>634</v>
      </c>
      <c r="E16011" s="2"/>
      <c r="F16011" s="2"/>
      <c r="G16011" s="2"/>
      <c r="H16011" s="2"/>
    </row>
    <row r="16012" spans="2:8">
      <c r="B16012" s="2" t="s">
        <v>16634</v>
      </c>
      <c r="C16012" s="2">
        <v>30</v>
      </c>
      <c r="D16012" s="2" t="s">
        <v>634</v>
      </c>
      <c r="E16012" s="2"/>
      <c r="F16012" s="2"/>
      <c r="G16012" s="2"/>
      <c r="H16012" s="2"/>
    </row>
    <row r="16013" spans="2:8">
      <c r="B16013" s="2" t="s">
        <v>16635</v>
      </c>
      <c r="C16013" s="2">
        <v>30</v>
      </c>
      <c r="D16013" s="2" t="s">
        <v>634</v>
      </c>
      <c r="E16013" s="2"/>
      <c r="F16013" s="2"/>
      <c r="G16013" s="2"/>
      <c r="H16013" s="2"/>
    </row>
    <row r="16014" spans="2:8">
      <c r="B16014" s="2" t="s">
        <v>16636</v>
      </c>
      <c r="C16014" s="2">
        <v>21</v>
      </c>
      <c r="D16014" s="2" t="s">
        <v>634</v>
      </c>
      <c r="E16014" s="2"/>
      <c r="F16014" s="2"/>
      <c r="G16014" s="2"/>
      <c r="H16014" s="2"/>
    </row>
    <row r="16015" spans="2:8">
      <c r="B16015" s="2" t="s">
        <v>16637</v>
      </c>
      <c r="C16015" s="2">
        <v>23</v>
      </c>
      <c r="D16015" s="2" t="s">
        <v>634</v>
      </c>
      <c r="E16015" s="2"/>
      <c r="F16015" s="2"/>
      <c r="G16015" s="2"/>
      <c r="H16015" s="2"/>
    </row>
    <row r="16016" spans="2:8">
      <c r="B16016" s="2" t="s">
        <v>16638</v>
      </c>
      <c r="C16016" s="2">
        <v>23</v>
      </c>
      <c r="D16016" s="2" t="s">
        <v>634</v>
      </c>
      <c r="E16016" s="2"/>
      <c r="F16016" s="2"/>
      <c r="G16016" s="2"/>
      <c r="H16016" s="2"/>
    </row>
    <row r="16017" spans="2:8">
      <c r="B16017" s="2" t="s">
        <v>16639</v>
      </c>
      <c r="C16017" s="2">
        <v>23</v>
      </c>
      <c r="D16017" s="2" t="s">
        <v>634</v>
      </c>
      <c r="E16017" s="2"/>
      <c r="F16017" s="2"/>
      <c r="G16017" s="2"/>
      <c r="H16017" s="2"/>
    </row>
    <row r="16018" spans="2:8">
      <c r="B16018" s="2" t="s">
        <v>16640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26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18</v>
      </c>
      <c r="D16022" s="2" t="s">
        <v>634</v>
      </c>
      <c r="E16022" s="2"/>
      <c r="F16022" s="2"/>
      <c r="G16022" s="2"/>
      <c r="H16022" s="2"/>
    </row>
    <row r="16023" spans="2:8">
      <c r="B16023" s="2" t="s">
        <v>16645</v>
      </c>
      <c r="C16023" s="2">
        <v>19</v>
      </c>
      <c r="D16023" s="2" t="s">
        <v>634</v>
      </c>
      <c r="E16023" s="2"/>
      <c r="F16023" s="2"/>
      <c r="G16023" s="2"/>
      <c r="H16023" s="2"/>
    </row>
    <row r="16024" spans="2:8">
      <c r="B16024" s="2" t="s">
        <v>16646</v>
      </c>
      <c r="C16024" s="2">
        <v>21</v>
      </c>
      <c r="D16024" s="2" t="s">
        <v>634</v>
      </c>
      <c r="E16024" s="2"/>
      <c r="F16024" s="2"/>
      <c r="G16024" s="2"/>
      <c r="H16024" s="2"/>
    </row>
    <row r="16025" spans="2:8">
      <c r="B16025" s="2" t="s">
        <v>16647</v>
      </c>
      <c r="C16025" s="2">
        <v>20</v>
      </c>
      <c r="D16025" s="2" t="s">
        <v>634</v>
      </c>
      <c r="E16025" s="2"/>
      <c r="F16025" s="2"/>
      <c r="G16025" s="2"/>
      <c r="H16025" s="2"/>
    </row>
    <row r="16026" spans="2:8">
      <c r="B16026" s="2" t="s">
        <v>16648</v>
      </c>
      <c r="C16026" s="2">
        <v>19</v>
      </c>
      <c r="D16026" s="2" t="s">
        <v>634</v>
      </c>
      <c r="E16026" s="2"/>
      <c r="F16026" s="2"/>
      <c r="G16026" s="2"/>
      <c r="H16026" s="2"/>
    </row>
    <row r="16027" spans="2:8">
      <c r="B16027" s="2" t="s">
        <v>16649</v>
      </c>
      <c r="C16027" s="2">
        <v>22</v>
      </c>
      <c r="D16027" s="2" t="s">
        <v>634</v>
      </c>
      <c r="E16027" s="2"/>
      <c r="F16027" s="2"/>
      <c r="G16027" s="2"/>
      <c r="H16027" s="2"/>
    </row>
    <row r="16028" spans="2:8">
      <c r="B16028" s="2" t="s">
        <v>16650</v>
      </c>
      <c r="C16028" s="2">
        <v>22</v>
      </c>
      <c r="D16028" s="2" t="s">
        <v>634</v>
      </c>
      <c r="E16028" s="2"/>
      <c r="F16028" s="2"/>
      <c r="G16028" s="2"/>
      <c r="H16028" s="2"/>
    </row>
    <row r="16029" spans="2:8">
      <c r="B16029" s="2" t="s">
        <v>16651</v>
      </c>
      <c r="C16029" s="2">
        <v>23</v>
      </c>
      <c r="D16029" s="2" t="s">
        <v>634</v>
      </c>
      <c r="E16029" s="2"/>
      <c r="F16029" s="2"/>
      <c r="G16029" s="2"/>
      <c r="H16029" s="2"/>
    </row>
    <row r="16030" spans="2:8">
      <c r="B16030" s="2" t="s">
        <v>16652</v>
      </c>
      <c r="C16030" s="2">
        <v>23</v>
      </c>
      <c r="D16030" s="2" t="s">
        <v>634</v>
      </c>
      <c r="E16030" s="2"/>
      <c r="F16030" s="2"/>
      <c r="G16030" s="2"/>
      <c r="H16030" s="2"/>
    </row>
    <row r="16031" spans="2:8">
      <c r="B16031" s="2" t="s">
        <v>16653</v>
      </c>
      <c r="C16031" s="2">
        <v>16</v>
      </c>
      <c r="D16031" s="2" t="s">
        <v>634</v>
      </c>
      <c r="E16031" s="2"/>
      <c r="F16031" s="2"/>
      <c r="G16031" s="2"/>
      <c r="H16031" s="2"/>
    </row>
    <row r="16032" spans="2:8">
      <c r="B16032" s="2" t="s">
        <v>16654</v>
      </c>
      <c r="C16032" s="2">
        <v>15</v>
      </c>
      <c r="D16032" s="2" t="s">
        <v>634</v>
      </c>
      <c r="E16032" s="2"/>
      <c r="F16032" s="2"/>
      <c r="G16032" s="2"/>
      <c r="H16032" s="2"/>
    </row>
    <row r="16033" spans="2:8">
      <c r="B16033" s="2" t="s">
        <v>16655</v>
      </c>
      <c r="C16033" s="2">
        <v>14</v>
      </c>
      <c r="D16033" s="2" t="s">
        <v>634</v>
      </c>
      <c r="E16033" s="2"/>
      <c r="F16033" s="2"/>
      <c r="G16033" s="2"/>
      <c r="H16033" s="2"/>
    </row>
    <row r="16034" spans="2:8">
      <c r="B16034" s="2" t="s">
        <v>16656</v>
      </c>
      <c r="C16034" s="2">
        <v>11</v>
      </c>
      <c r="D16034" s="2" t="s">
        <v>634</v>
      </c>
      <c r="E16034" s="2"/>
      <c r="F16034" s="2"/>
      <c r="G16034" s="2"/>
      <c r="H16034" s="2"/>
    </row>
    <row r="16035" spans="2:8">
      <c r="B16035" s="2" t="s">
        <v>16657</v>
      </c>
      <c r="C16035" s="2">
        <v>22</v>
      </c>
      <c r="D16035" s="2" t="s">
        <v>634</v>
      </c>
      <c r="E16035" s="2"/>
      <c r="F16035" s="2"/>
      <c r="G16035" s="2"/>
      <c r="H16035" s="2"/>
    </row>
    <row r="16036" spans="2:8">
      <c r="B16036" s="2" t="s">
        <v>16658</v>
      </c>
      <c r="C16036" s="2">
        <v>22</v>
      </c>
      <c r="D16036" s="2" t="s">
        <v>634</v>
      </c>
      <c r="E16036" s="2"/>
      <c r="F16036" s="2"/>
      <c r="G16036" s="2"/>
      <c r="H16036" s="2"/>
    </row>
    <row r="16037" spans="2:8">
      <c r="B16037" s="2" t="s">
        <v>16659</v>
      </c>
      <c r="C16037" s="2">
        <v>22</v>
      </c>
      <c r="D16037" s="2" t="s">
        <v>634</v>
      </c>
      <c r="E16037" s="2"/>
      <c r="F16037" s="2"/>
      <c r="G16037" s="2"/>
      <c r="H16037" s="2"/>
    </row>
    <row r="16038" spans="2:8">
      <c r="B16038" s="2" t="s">
        <v>16660</v>
      </c>
      <c r="C16038" s="2">
        <v>22</v>
      </c>
      <c r="D16038" s="2" t="s">
        <v>634</v>
      </c>
      <c r="E16038" s="2"/>
      <c r="F16038" s="2"/>
      <c r="G16038" s="2"/>
      <c r="H16038" s="2"/>
    </row>
    <row r="16039" spans="2:8">
      <c r="B16039" s="2" t="s">
        <v>16661</v>
      </c>
      <c r="C16039" s="2">
        <v>22</v>
      </c>
      <c r="D16039" s="2" t="s">
        <v>634</v>
      </c>
      <c r="E16039" s="2"/>
      <c r="F16039" s="2"/>
      <c r="G16039" s="2"/>
      <c r="H16039" s="2"/>
    </row>
    <row r="16040" spans="2:8">
      <c r="B16040" s="2" t="s">
        <v>16662</v>
      </c>
      <c r="C16040" s="2">
        <v>20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18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16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16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15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14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13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12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34</v>
      </c>
      <c r="D16050" s="2" t="s">
        <v>634</v>
      </c>
      <c r="E16050" s="2"/>
      <c r="F16050" s="2"/>
      <c r="G16050" s="2"/>
      <c r="H16050" s="2"/>
    </row>
    <row r="16051" spans="2:8">
      <c r="B16051" s="2" t="s">
        <v>16673</v>
      </c>
      <c r="C16051" s="2">
        <v>35</v>
      </c>
      <c r="D16051" s="2" t="s">
        <v>634</v>
      </c>
      <c r="E16051" s="2"/>
      <c r="F16051" s="2"/>
      <c r="G16051" s="2"/>
      <c r="H16051" s="2"/>
    </row>
    <row r="16052" spans="2:8">
      <c r="B16052" s="2" t="s">
        <v>16674</v>
      </c>
      <c r="C16052" s="2">
        <v>33</v>
      </c>
      <c r="D16052" s="2" t="s">
        <v>634</v>
      </c>
      <c r="E16052" s="2"/>
      <c r="F16052" s="2"/>
      <c r="G16052" s="2"/>
      <c r="H16052" s="2"/>
    </row>
    <row r="16053" spans="2:8">
      <c r="B16053" s="2" t="s">
        <v>16675</v>
      </c>
      <c r="C16053" s="2">
        <v>10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16676</v>
      </c>
      <c r="C16054" s="2">
        <v>29</v>
      </c>
      <c r="D16054" s="2" t="s">
        <v>634</v>
      </c>
      <c r="E16054" s="2"/>
      <c r="F16054" s="2"/>
      <c r="G16054" s="2"/>
      <c r="H16054" s="2"/>
    </row>
    <row r="16055" spans="2:8">
      <c r="B16055" s="2" t="s">
        <v>16677</v>
      </c>
      <c r="C16055" s="2">
        <v>30</v>
      </c>
      <c r="D16055" s="2" t="s">
        <v>634</v>
      </c>
      <c r="E16055" s="2"/>
      <c r="F16055" s="2"/>
      <c r="G16055" s="2"/>
      <c r="H16055" s="2"/>
    </row>
    <row r="16056" spans="2:8">
      <c r="B16056" s="2" t="s">
        <v>16678</v>
      </c>
      <c r="C16056" s="2">
        <v>29</v>
      </c>
      <c r="D16056" s="2" t="s">
        <v>634</v>
      </c>
      <c r="E16056" s="2"/>
      <c r="F16056" s="2"/>
      <c r="G16056" s="2"/>
      <c r="H16056" s="2"/>
    </row>
    <row r="16057" spans="2:8">
      <c r="B16057" s="2" t="s">
        <v>16679</v>
      </c>
      <c r="C16057" s="2">
        <v>29</v>
      </c>
      <c r="D16057" s="2" t="s">
        <v>634</v>
      </c>
      <c r="E16057" s="2"/>
      <c r="F16057" s="2"/>
      <c r="G16057" s="2"/>
      <c r="H16057" s="2"/>
    </row>
    <row r="16058" spans="2:8">
      <c r="B16058" s="2" t="s">
        <v>16680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22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21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16684</v>
      </c>
      <c r="C16062" s="2">
        <v>21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16685</v>
      </c>
      <c r="C16063" s="2">
        <v>20</v>
      </c>
      <c r="D16063" s="2" t="s">
        <v>634</v>
      </c>
      <c r="E16063" s="2"/>
      <c r="F16063" s="2"/>
      <c r="G16063" s="2"/>
      <c r="H16063" s="2"/>
    </row>
    <row r="16064" spans="2:8">
      <c r="B16064" s="2" t="s">
        <v>16686</v>
      </c>
      <c r="C16064" s="2">
        <v>21</v>
      </c>
      <c r="D16064" s="2" t="s">
        <v>634</v>
      </c>
      <c r="E16064" s="2"/>
      <c r="F16064" s="2"/>
      <c r="G16064" s="2"/>
      <c r="H16064" s="2"/>
    </row>
    <row r="16065" spans="2:8">
      <c r="B16065" s="2" t="s">
        <v>16687</v>
      </c>
      <c r="C16065" s="2">
        <v>20</v>
      </c>
      <c r="D16065" s="2" t="s">
        <v>634</v>
      </c>
      <c r="E16065" s="2"/>
      <c r="F16065" s="2"/>
      <c r="G16065" s="2"/>
      <c r="H16065" s="2"/>
    </row>
    <row r="16066" spans="2:8">
      <c r="B16066" s="2" t="s">
        <v>16688</v>
      </c>
      <c r="C16066" s="2">
        <v>19</v>
      </c>
      <c r="D16066" s="2" t="s">
        <v>634</v>
      </c>
      <c r="E16066" s="2"/>
      <c r="F16066" s="2"/>
      <c r="G16066" s="2"/>
      <c r="H16066" s="2"/>
    </row>
    <row r="16067" spans="2:8">
      <c r="B16067" s="2" t="s">
        <v>16689</v>
      </c>
      <c r="C16067" s="2">
        <v>27</v>
      </c>
      <c r="D16067" s="2" t="s">
        <v>634</v>
      </c>
      <c r="E16067" s="2"/>
      <c r="F16067" s="2"/>
      <c r="G16067" s="2"/>
      <c r="H16067" s="2"/>
    </row>
    <row r="16068" spans="2:8">
      <c r="B16068" s="2" t="s">
        <v>16690</v>
      </c>
      <c r="C16068" s="2">
        <v>26</v>
      </c>
      <c r="D16068" s="2" t="s">
        <v>634</v>
      </c>
      <c r="E16068" s="2"/>
      <c r="F16068" s="2"/>
      <c r="G16068" s="2"/>
      <c r="H16068" s="2"/>
    </row>
    <row r="16069" spans="2:8">
      <c r="B16069" s="2" t="s">
        <v>16691</v>
      </c>
      <c r="C16069" s="2">
        <v>25</v>
      </c>
      <c r="D16069" s="2" t="s">
        <v>634</v>
      </c>
      <c r="E16069" s="2"/>
      <c r="F16069" s="2"/>
      <c r="G16069" s="2"/>
      <c r="H16069" s="2"/>
    </row>
    <row r="16070" spans="2:8">
      <c r="B16070" s="2" t="s">
        <v>16692</v>
      </c>
      <c r="C16070" s="2">
        <v>17</v>
      </c>
      <c r="D16070" s="2" t="s">
        <v>634</v>
      </c>
      <c r="E16070" s="2"/>
      <c r="F16070" s="2"/>
      <c r="G16070" s="2"/>
      <c r="H16070" s="2"/>
    </row>
    <row r="16071" spans="2:8">
      <c r="B16071" s="2" t="s">
        <v>16693</v>
      </c>
      <c r="C16071" s="2">
        <v>16</v>
      </c>
      <c r="D16071" s="2" t="s">
        <v>634</v>
      </c>
      <c r="E16071" s="2"/>
      <c r="F16071" s="2"/>
      <c r="G16071" s="2"/>
      <c r="H16071" s="2"/>
    </row>
    <row r="16072" spans="2:8">
      <c r="B16072" s="2" t="s">
        <v>16694</v>
      </c>
      <c r="C16072" s="2">
        <v>17</v>
      </c>
      <c r="D16072" s="2" t="s">
        <v>634</v>
      </c>
      <c r="E16072" s="2"/>
      <c r="F16072" s="2"/>
      <c r="G16072" s="2"/>
      <c r="H16072" s="2"/>
    </row>
    <row r="16073" spans="2:8">
      <c r="B16073" s="2" t="s">
        <v>16695</v>
      </c>
      <c r="C16073" s="2">
        <v>16</v>
      </c>
      <c r="D16073" s="2" t="s">
        <v>634</v>
      </c>
      <c r="E16073" s="2"/>
      <c r="F16073" s="2"/>
      <c r="G16073" s="2"/>
      <c r="H16073" s="2"/>
    </row>
    <row r="16074" spans="2:8">
      <c r="B16074" s="2" t="s">
        <v>16696</v>
      </c>
      <c r="C16074" s="2">
        <v>16</v>
      </c>
      <c r="D16074" s="2" t="s">
        <v>634</v>
      </c>
      <c r="E16074" s="2"/>
      <c r="F16074" s="2"/>
      <c r="G16074" s="2"/>
      <c r="H16074" s="2"/>
    </row>
    <row r="16075" spans="2:8">
      <c r="B16075" s="2" t="s">
        <v>16697</v>
      </c>
      <c r="C16075" s="2">
        <v>17</v>
      </c>
      <c r="D16075" s="2" t="s">
        <v>634</v>
      </c>
      <c r="E16075" s="2"/>
      <c r="F16075" s="2"/>
      <c r="G16075" s="2"/>
      <c r="H16075" s="2"/>
    </row>
    <row r="16076" spans="2:8">
      <c r="B16076" s="2" t="s">
        <v>16698</v>
      </c>
      <c r="C16076" s="2">
        <v>23</v>
      </c>
      <c r="D16076" s="2" t="s">
        <v>634</v>
      </c>
      <c r="E16076" s="2"/>
      <c r="F16076" s="2"/>
      <c r="G16076" s="2"/>
      <c r="H16076" s="2"/>
    </row>
    <row r="16077" spans="2:8">
      <c r="B16077" s="2" t="s">
        <v>16699</v>
      </c>
      <c r="C16077" s="2">
        <v>24</v>
      </c>
      <c r="D16077" s="2" t="s">
        <v>634</v>
      </c>
      <c r="E16077" s="2"/>
      <c r="F16077" s="2"/>
      <c r="G16077" s="2"/>
      <c r="H16077" s="2"/>
    </row>
    <row r="16078" spans="2:8">
      <c r="B16078" s="2" t="s">
        <v>16700</v>
      </c>
      <c r="C16078" s="2">
        <v>23</v>
      </c>
      <c r="D16078" s="2" t="s">
        <v>634</v>
      </c>
      <c r="E16078" s="2"/>
      <c r="F16078" s="2"/>
      <c r="G16078" s="2"/>
      <c r="H16078" s="2"/>
    </row>
    <row r="16079" spans="2:8">
      <c r="B16079" s="2" t="s">
        <v>16701</v>
      </c>
      <c r="C16079" s="2">
        <v>23</v>
      </c>
      <c r="D16079" s="2" t="s">
        <v>634</v>
      </c>
      <c r="E16079" s="2"/>
      <c r="F16079" s="2"/>
      <c r="G16079" s="2"/>
      <c r="H16079" s="2"/>
    </row>
    <row r="16080" spans="2:8">
      <c r="B16080" s="2" t="s">
        <v>16702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24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24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14</v>
      </c>
      <c r="D16084" s="2" t="s">
        <v>634</v>
      </c>
      <c r="E16084" s="2"/>
      <c r="F16084" s="2"/>
      <c r="G16084" s="2"/>
      <c r="H16084" s="2"/>
    </row>
    <row r="16085" spans="2:8">
      <c r="B16085" s="2" t="s">
        <v>16707</v>
      </c>
      <c r="C16085" s="2">
        <v>15</v>
      </c>
      <c r="D16085" s="2" t="s">
        <v>634</v>
      </c>
      <c r="E16085" s="2"/>
      <c r="F16085" s="2"/>
      <c r="G16085" s="2"/>
      <c r="H16085" s="2"/>
    </row>
    <row r="16086" spans="2:8">
      <c r="B16086" s="2" t="s">
        <v>16708</v>
      </c>
      <c r="C16086" s="2">
        <v>16</v>
      </c>
      <c r="D16086" s="2" t="s">
        <v>634</v>
      </c>
      <c r="E16086" s="2"/>
      <c r="F16086" s="2"/>
      <c r="G16086" s="2"/>
      <c r="H16086" s="2"/>
    </row>
    <row r="16087" spans="2:8">
      <c r="B16087" s="2" t="s">
        <v>16709</v>
      </c>
      <c r="C16087" s="2">
        <v>15</v>
      </c>
      <c r="D16087" s="2" t="s">
        <v>634</v>
      </c>
      <c r="E16087" s="2"/>
      <c r="F16087" s="2"/>
      <c r="G16087" s="2"/>
      <c r="H16087" s="2"/>
    </row>
    <row r="16088" spans="2:8">
      <c r="B16088" s="2" t="s">
        <v>16710</v>
      </c>
      <c r="C16088" s="2">
        <v>15</v>
      </c>
      <c r="D16088" s="2" t="s">
        <v>634</v>
      </c>
      <c r="E16088" s="2"/>
      <c r="F16088" s="2"/>
      <c r="G16088" s="2"/>
      <c r="H16088" s="2"/>
    </row>
    <row r="16089" spans="2:8">
      <c r="B16089" s="2" t="s">
        <v>16711</v>
      </c>
      <c r="C16089" s="2">
        <v>16</v>
      </c>
      <c r="D16089" s="2" t="s">
        <v>634</v>
      </c>
      <c r="E16089" s="2"/>
      <c r="F16089" s="2"/>
      <c r="G16089" s="2"/>
      <c r="H16089" s="2"/>
    </row>
    <row r="16090" spans="2:8">
      <c r="B16090" s="2" t="s">
        <v>16712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16713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16714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20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18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15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21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20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15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15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15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14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16729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16730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19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19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18</v>
      </c>
      <c r="D16111" s="2" t="s">
        <v>634</v>
      </c>
      <c r="E16111" s="2"/>
      <c r="F16111" s="2"/>
      <c r="G16111" s="2"/>
      <c r="H16111" s="2"/>
    </row>
    <row r="16112" spans="2:8">
      <c r="B16112" s="2" t="s">
        <v>16734</v>
      </c>
      <c r="C16112" s="2">
        <v>18</v>
      </c>
      <c r="D16112" s="2" t="s">
        <v>634</v>
      </c>
      <c r="E16112" s="2"/>
      <c r="F16112" s="2"/>
      <c r="G16112" s="2"/>
      <c r="H16112" s="2"/>
    </row>
    <row r="16113" spans="2:8">
      <c r="B16113" s="2" t="s">
        <v>16735</v>
      </c>
      <c r="C16113" s="2">
        <v>24</v>
      </c>
      <c r="D16113" s="2" t="s">
        <v>634</v>
      </c>
      <c r="E16113" s="2"/>
      <c r="F16113" s="2"/>
      <c r="G16113" s="2"/>
      <c r="H16113" s="2"/>
    </row>
    <row r="16114" spans="2:8">
      <c r="B16114" s="2" t="s">
        <v>16736</v>
      </c>
      <c r="C16114" s="2">
        <v>25</v>
      </c>
      <c r="D16114" s="2" t="s">
        <v>634</v>
      </c>
      <c r="E16114" s="2"/>
      <c r="F16114" s="2"/>
      <c r="G16114" s="2"/>
      <c r="H16114" s="2"/>
    </row>
    <row r="16115" spans="2:8">
      <c r="B16115" s="2" t="s">
        <v>16737</v>
      </c>
      <c r="C16115" s="2">
        <v>24</v>
      </c>
      <c r="D16115" s="2" t="s">
        <v>634</v>
      </c>
      <c r="E16115" s="2"/>
      <c r="F16115" s="2"/>
      <c r="G16115" s="2"/>
      <c r="H16115" s="2"/>
    </row>
    <row r="16116" spans="2:8">
      <c r="B16116" s="2" t="s">
        <v>16738</v>
      </c>
      <c r="C16116" s="2">
        <v>30</v>
      </c>
      <c r="D16116" s="2" t="s">
        <v>634</v>
      </c>
      <c r="E16116" s="2"/>
      <c r="F16116" s="2"/>
      <c r="G16116" s="2"/>
      <c r="H16116" s="2"/>
    </row>
    <row r="16117" spans="2:8">
      <c r="B16117" s="2" t="s">
        <v>16739</v>
      </c>
      <c r="C16117" s="2">
        <v>31</v>
      </c>
      <c r="D16117" s="2" t="s">
        <v>634</v>
      </c>
      <c r="E16117" s="2"/>
      <c r="F16117" s="2"/>
      <c r="G16117" s="2"/>
      <c r="H16117" s="2"/>
    </row>
    <row r="16118" spans="2:8">
      <c r="B16118" s="2" t="s">
        <v>16740</v>
      </c>
      <c r="C16118" s="2">
        <v>31</v>
      </c>
      <c r="D16118" s="2" t="s">
        <v>634</v>
      </c>
      <c r="E16118" s="2"/>
      <c r="F16118" s="2"/>
      <c r="G16118" s="2"/>
      <c r="H16118" s="2"/>
    </row>
    <row r="16119" spans="2:8">
      <c r="B16119" s="2" t="s">
        <v>16741</v>
      </c>
      <c r="C16119" s="2">
        <v>37</v>
      </c>
      <c r="D16119" s="2" t="s">
        <v>634</v>
      </c>
      <c r="E16119" s="2"/>
      <c r="F16119" s="2"/>
      <c r="G16119" s="2"/>
      <c r="H16119" s="2"/>
    </row>
    <row r="16120" spans="2:8">
      <c r="B16120" s="2" t="s">
        <v>16742</v>
      </c>
      <c r="C16120" s="2">
        <v>38</v>
      </c>
      <c r="D16120" s="2" t="s">
        <v>634</v>
      </c>
      <c r="E16120" s="2"/>
      <c r="F16120" s="2"/>
      <c r="G16120" s="2"/>
      <c r="H16120" s="2"/>
    </row>
    <row r="16121" spans="2:8">
      <c r="B16121" s="2" t="s">
        <v>16743</v>
      </c>
      <c r="C16121" s="2">
        <v>37</v>
      </c>
      <c r="D16121" s="2" t="s">
        <v>634</v>
      </c>
      <c r="E16121" s="2"/>
      <c r="F16121" s="2"/>
      <c r="G16121" s="2"/>
      <c r="H16121" s="2"/>
    </row>
    <row r="16122" spans="2:8">
      <c r="B16122" s="2" t="s">
        <v>16744</v>
      </c>
      <c r="C16122" s="2">
        <v>29</v>
      </c>
      <c r="D16122" s="2" t="s">
        <v>634</v>
      </c>
      <c r="E16122" s="2"/>
      <c r="F16122" s="2"/>
      <c r="G16122" s="2"/>
      <c r="H16122" s="2"/>
    </row>
    <row r="16123" spans="2:8">
      <c r="B16123" s="2" t="s">
        <v>16745</v>
      </c>
      <c r="C16123" s="2">
        <v>33</v>
      </c>
      <c r="D16123" s="2" t="s">
        <v>634</v>
      </c>
      <c r="E16123" s="2"/>
      <c r="F16123" s="2"/>
      <c r="G16123" s="2"/>
      <c r="H16123" s="2"/>
    </row>
    <row r="16124" spans="2:8">
      <c r="B16124" s="2" t="s">
        <v>16746</v>
      </c>
      <c r="C16124" s="2">
        <v>34</v>
      </c>
      <c r="D16124" s="2" t="s">
        <v>634</v>
      </c>
      <c r="E16124" s="2"/>
      <c r="F16124" s="2"/>
      <c r="G16124" s="2"/>
      <c r="H16124" s="2"/>
    </row>
    <row r="16125" spans="2:8">
      <c r="B16125" s="2" t="s">
        <v>16747</v>
      </c>
      <c r="C16125" s="2">
        <v>31</v>
      </c>
      <c r="D16125" s="2" t="s">
        <v>634</v>
      </c>
      <c r="E16125" s="2"/>
      <c r="F16125" s="2"/>
      <c r="G16125" s="2"/>
      <c r="H16125" s="2"/>
    </row>
    <row r="16126" spans="2:8">
      <c r="B16126" s="2" t="s">
        <v>16748</v>
      </c>
      <c r="C16126" s="2">
        <v>23</v>
      </c>
      <c r="D16126" s="2" t="s">
        <v>634</v>
      </c>
      <c r="E16126" s="2"/>
      <c r="F16126" s="2"/>
      <c r="G16126" s="2"/>
      <c r="H16126" s="2"/>
    </row>
    <row r="16127" spans="2:8">
      <c r="B16127" s="2" t="s">
        <v>16749</v>
      </c>
      <c r="C16127" s="2">
        <v>25</v>
      </c>
      <c r="D16127" s="2" t="s">
        <v>634</v>
      </c>
      <c r="E16127" s="2"/>
      <c r="F16127" s="2"/>
      <c r="G16127" s="2"/>
      <c r="H16127" s="2"/>
    </row>
    <row r="16128" spans="2:8">
      <c r="B16128" s="2" t="s">
        <v>16750</v>
      </c>
      <c r="C16128" s="2">
        <v>25</v>
      </c>
      <c r="D16128" s="2" t="s">
        <v>634</v>
      </c>
      <c r="E16128" s="2"/>
      <c r="F16128" s="2"/>
      <c r="G16128" s="2"/>
      <c r="H16128" s="2"/>
    </row>
    <row r="16129" spans="2:8">
      <c r="B16129" s="2" t="s">
        <v>16751</v>
      </c>
      <c r="C16129" s="2">
        <v>25</v>
      </c>
      <c r="D16129" s="2" t="s">
        <v>634</v>
      </c>
      <c r="E16129" s="2"/>
      <c r="F16129" s="2"/>
      <c r="G16129" s="2"/>
      <c r="H16129" s="2"/>
    </row>
    <row r="16130" spans="2:8">
      <c r="B16130" s="2" t="s">
        <v>16752</v>
      </c>
      <c r="C16130" s="2">
        <v>26</v>
      </c>
      <c r="D16130" s="2" t="s">
        <v>634</v>
      </c>
      <c r="E16130" s="2"/>
      <c r="F16130" s="2"/>
      <c r="G16130" s="2"/>
      <c r="H16130" s="2"/>
    </row>
    <row r="16131" spans="2:8">
      <c r="B16131" s="2" t="s">
        <v>16753</v>
      </c>
      <c r="C16131" s="2">
        <v>19</v>
      </c>
      <c r="D16131" s="2" t="s">
        <v>634</v>
      </c>
      <c r="E16131" s="2"/>
      <c r="F16131" s="2"/>
      <c r="G16131" s="2"/>
      <c r="H16131" s="2"/>
    </row>
    <row r="16132" spans="2:8">
      <c r="B16132" s="2" t="s">
        <v>16754</v>
      </c>
      <c r="C16132" s="2">
        <v>20</v>
      </c>
      <c r="D16132" s="2" t="s">
        <v>634</v>
      </c>
      <c r="E16132" s="2"/>
      <c r="F16132" s="2"/>
      <c r="G16132" s="2"/>
      <c r="H16132" s="2"/>
    </row>
    <row r="16133" spans="2:8">
      <c r="B16133" s="2" t="s">
        <v>16755</v>
      </c>
      <c r="C16133" s="2">
        <v>20</v>
      </c>
      <c r="D16133" s="2" t="s">
        <v>634</v>
      </c>
      <c r="E16133" s="2"/>
      <c r="F16133" s="2"/>
      <c r="G16133" s="2"/>
      <c r="H16133" s="2"/>
    </row>
    <row r="16134" spans="2:8">
      <c r="B16134" s="2" t="s">
        <v>16756</v>
      </c>
      <c r="C16134" s="2">
        <v>20</v>
      </c>
      <c r="D16134" s="2" t="s">
        <v>634</v>
      </c>
      <c r="E16134" s="2"/>
      <c r="F16134" s="2"/>
      <c r="G16134" s="2"/>
      <c r="H16134" s="2"/>
    </row>
    <row r="16135" spans="2:8">
      <c r="B16135" s="2" t="s">
        <v>16757</v>
      </c>
      <c r="C16135" s="2">
        <v>21</v>
      </c>
      <c r="D16135" s="2" t="s">
        <v>634</v>
      </c>
      <c r="E16135" s="2"/>
      <c r="F16135" s="2"/>
      <c r="G16135" s="2"/>
      <c r="H16135" s="2"/>
    </row>
    <row r="16136" spans="2:8">
      <c r="B16136" s="2" t="s">
        <v>16758</v>
      </c>
      <c r="C16136" s="2">
        <v>15</v>
      </c>
      <c r="D16136" s="2" t="s">
        <v>634</v>
      </c>
      <c r="E16136" s="2"/>
      <c r="F16136" s="2"/>
      <c r="G16136" s="2"/>
      <c r="H16136" s="2"/>
    </row>
    <row r="16137" spans="2:8">
      <c r="B16137" s="2" t="s">
        <v>16759</v>
      </c>
      <c r="C16137" s="2">
        <v>13</v>
      </c>
      <c r="D16137" s="2" t="s">
        <v>634</v>
      </c>
      <c r="E16137" s="2"/>
      <c r="F16137" s="2"/>
      <c r="G16137" s="2"/>
      <c r="H16137" s="2"/>
    </row>
    <row r="16138" spans="2:8">
      <c r="B16138" s="2" t="s">
        <v>16760</v>
      </c>
      <c r="C16138" s="2">
        <v>10</v>
      </c>
      <c r="D16138" s="2" t="s">
        <v>634</v>
      </c>
      <c r="E16138" s="2"/>
      <c r="F16138" s="2"/>
      <c r="G16138" s="2"/>
      <c r="H16138" s="2"/>
    </row>
    <row r="16139" spans="2:8">
      <c r="B16139" s="2" t="s">
        <v>16761</v>
      </c>
      <c r="C16139" s="2">
        <v>13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13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13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13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14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13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24</v>
      </c>
      <c r="D16145" s="2" t="s">
        <v>634</v>
      </c>
      <c r="E16145" s="2"/>
      <c r="F16145" s="2"/>
      <c r="G16145" s="2"/>
      <c r="H16145" s="2"/>
    </row>
    <row r="16146" spans="2:8">
      <c r="B16146" s="2" t="s">
        <v>16768</v>
      </c>
      <c r="C16146" s="2">
        <v>25</v>
      </c>
      <c r="D16146" s="2" t="s">
        <v>634</v>
      </c>
      <c r="E16146" s="2"/>
      <c r="F16146" s="2"/>
      <c r="G16146" s="2"/>
      <c r="H16146" s="2"/>
    </row>
    <row r="16147" spans="2:8">
      <c r="B16147" s="2" t="s">
        <v>16769</v>
      </c>
      <c r="C16147" s="2">
        <v>25</v>
      </c>
      <c r="D16147" s="2" t="s">
        <v>634</v>
      </c>
      <c r="E16147" s="2"/>
      <c r="F16147" s="2"/>
      <c r="G16147" s="2"/>
      <c r="H16147" s="2"/>
    </row>
    <row r="16148" spans="2:8">
      <c r="B16148" s="2" t="s">
        <v>16770</v>
      </c>
      <c r="C16148" s="2">
        <v>24</v>
      </c>
      <c r="D16148" s="2" t="s">
        <v>634</v>
      </c>
      <c r="E16148" s="2"/>
      <c r="F16148" s="2"/>
      <c r="G16148" s="2"/>
      <c r="H16148" s="2"/>
    </row>
    <row r="16149" spans="2:8">
      <c r="B16149" s="2" t="s">
        <v>16771</v>
      </c>
      <c r="C16149" s="2">
        <v>20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21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22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27</v>
      </c>
      <c r="D16153" s="2" t="s">
        <v>634</v>
      </c>
      <c r="E16153" s="2"/>
      <c r="F16153" s="2"/>
      <c r="G16153" s="2"/>
      <c r="H16153" s="2"/>
    </row>
    <row r="16154" spans="2:8">
      <c r="B16154" s="2" t="s">
        <v>16776</v>
      </c>
      <c r="C16154" s="2">
        <v>24</v>
      </c>
      <c r="D16154" s="2" t="s">
        <v>634</v>
      </c>
      <c r="E16154" s="2"/>
      <c r="F16154" s="2"/>
      <c r="G16154" s="2"/>
      <c r="H16154" s="2"/>
    </row>
    <row r="16155" spans="2:8">
      <c r="B16155" s="2" t="s">
        <v>16777</v>
      </c>
      <c r="C16155" s="2">
        <v>22</v>
      </c>
      <c r="D16155" s="2" t="s">
        <v>634</v>
      </c>
      <c r="E16155" s="2"/>
      <c r="F16155" s="2"/>
      <c r="G16155" s="2"/>
      <c r="H16155" s="2"/>
    </row>
    <row r="16156" spans="2:8">
      <c r="B16156" s="2" t="s">
        <v>16778</v>
      </c>
      <c r="C16156" s="2">
        <v>16</v>
      </c>
      <c r="D16156" s="2" t="s">
        <v>634</v>
      </c>
      <c r="E16156" s="2"/>
      <c r="F16156" s="2"/>
      <c r="G16156" s="2"/>
      <c r="H16156" s="2"/>
    </row>
    <row r="16157" spans="2:8">
      <c r="B16157" s="2" t="s">
        <v>16779</v>
      </c>
      <c r="C16157" s="2">
        <v>10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11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11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10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22</v>
      </c>
      <c r="D16161" s="2" t="s">
        <v>634</v>
      </c>
      <c r="E16161" s="2"/>
      <c r="F16161" s="2"/>
      <c r="G16161" s="2"/>
      <c r="H16161" s="2"/>
    </row>
    <row r="16162" spans="2:8">
      <c r="B16162" s="2" t="s">
        <v>16784</v>
      </c>
      <c r="C16162" s="2">
        <v>24</v>
      </c>
      <c r="D16162" s="2" t="s">
        <v>634</v>
      </c>
      <c r="E16162" s="2"/>
      <c r="F16162" s="2"/>
      <c r="G16162" s="2"/>
      <c r="H16162" s="2"/>
    </row>
    <row r="16163" spans="2:8">
      <c r="B16163" s="2" t="s">
        <v>16785</v>
      </c>
      <c r="C16163" s="2">
        <v>24</v>
      </c>
      <c r="D16163" s="2" t="s">
        <v>634</v>
      </c>
      <c r="E16163" s="2"/>
      <c r="F16163" s="2"/>
      <c r="G16163" s="2"/>
      <c r="H16163" s="2"/>
    </row>
    <row r="16164" spans="2:8">
      <c r="B16164" s="2" t="s">
        <v>16786</v>
      </c>
      <c r="C16164" s="2">
        <v>24</v>
      </c>
      <c r="D16164" s="2" t="s">
        <v>634</v>
      </c>
      <c r="E16164" s="2"/>
      <c r="F16164" s="2"/>
      <c r="G16164" s="2"/>
      <c r="H16164" s="2"/>
    </row>
    <row r="16165" spans="2:8">
      <c r="B16165" s="2" t="s">
        <v>16787</v>
      </c>
      <c r="C16165" s="2">
        <v>24</v>
      </c>
      <c r="D16165" s="2" t="s">
        <v>634</v>
      </c>
      <c r="E16165" s="2"/>
      <c r="F16165" s="2"/>
      <c r="G16165" s="2"/>
      <c r="H16165" s="2"/>
    </row>
    <row r="16166" spans="2:8">
      <c r="B16166" s="2" t="s">
        <v>16788</v>
      </c>
      <c r="C16166" s="2">
        <v>12</v>
      </c>
      <c r="D16166" s="2" t="s">
        <v>634</v>
      </c>
      <c r="E16166" s="2"/>
      <c r="F16166" s="2"/>
      <c r="G16166" s="2"/>
      <c r="H16166" s="2"/>
    </row>
    <row r="16167" spans="2:8">
      <c r="B16167" s="2" t="s">
        <v>16789</v>
      </c>
      <c r="C16167" s="2">
        <v>11</v>
      </c>
      <c r="D16167" s="2" t="s">
        <v>634</v>
      </c>
      <c r="E16167" s="2"/>
      <c r="F16167" s="2"/>
      <c r="G16167" s="2"/>
      <c r="H16167" s="2"/>
    </row>
    <row r="16168" spans="2:8">
      <c r="B16168" s="2" t="s">
        <v>16790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20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22</v>
      </c>
      <c r="D16176" s="2" t="s">
        <v>634</v>
      </c>
      <c r="E16176" s="2"/>
      <c r="F16176" s="2"/>
      <c r="G16176" s="2"/>
      <c r="H16176" s="2"/>
    </row>
    <row r="16177" spans="2:8">
      <c r="B16177" s="2" t="s">
        <v>16799</v>
      </c>
      <c r="C16177" s="2">
        <v>20</v>
      </c>
      <c r="D16177" s="2" t="s">
        <v>634</v>
      </c>
      <c r="E16177" s="2"/>
      <c r="F16177" s="2"/>
      <c r="G16177" s="2"/>
      <c r="H16177" s="2"/>
    </row>
    <row r="16178" spans="2:8">
      <c r="B16178" s="2" t="s">
        <v>16800</v>
      </c>
      <c r="C16178" s="2">
        <v>22</v>
      </c>
      <c r="D16178" s="2" t="s">
        <v>634</v>
      </c>
      <c r="E16178" s="2"/>
      <c r="F16178" s="2"/>
      <c r="G16178" s="2"/>
      <c r="H16178" s="2"/>
    </row>
    <row r="16179" spans="2:8">
      <c r="B16179" s="2" t="s">
        <v>16801</v>
      </c>
      <c r="C16179" s="2">
        <v>23</v>
      </c>
      <c r="D16179" s="2" t="s">
        <v>634</v>
      </c>
      <c r="E16179" s="2"/>
      <c r="F16179" s="2"/>
      <c r="G16179" s="2"/>
      <c r="H16179" s="2"/>
    </row>
    <row r="16180" spans="2:8">
      <c r="B16180" s="2" t="s">
        <v>16802</v>
      </c>
      <c r="C16180" s="2">
        <v>28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16803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16804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16805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31</v>
      </c>
      <c r="D16184" s="2" t="s">
        <v>634</v>
      </c>
      <c r="E16184" s="2"/>
      <c r="F16184" s="2"/>
      <c r="G16184" s="2"/>
      <c r="H16184" s="2"/>
    </row>
    <row r="16185" spans="2:8">
      <c r="B16185" s="2" t="s">
        <v>16807</v>
      </c>
      <c r="C16185" s="2">
        <v>32</v>
      </c>
      <c r="D16185" s="2" t="s">
        <v>634</v>
      </c>
      <c r="E16185" s="2"/>
      <c r="F16185" s="2"/>
      <c r="G16185" s="2"/>
      <c r="H16185" s="2"/>
    </row>
    <row r="16186" spans="2:8">
      <c r="B16186" s="2" t="s">
        <v>16808</v>
      </c>
      <c r="C16186" s="2">
        <v>32</v>
      </c>
      <c r="D16186" s="2" t="s">
        <v>634</v>
      </c>
      <c r="E16186" s="2"/>
      <c r="F16186" s="2"/>
      <c r="G16186" s="2"/>
      <c r="H16186" s="2"/>
    </row>
    <row r="16187" spans="2:8">
      <c r="B16187" s="2" t="s">
        <v>16809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29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16815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16816</v>
      </c>
      <c r="C16194" s="2">
        <v>16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18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16</v>
      </c>
      <c r="D16199" s="2" t="s">
        <v>634</v>
      </c>
      <c r="E16199" s="2"/>
      <c r="F16199" s="2"/>
      <c r="G16199" s="2"/>
      <c r="H16199" s="2"/>
    </row>
    <row r="16200" spans="2:8">
      <c r="B16200" s="2" t="s">
        <v>16822</v>
      </c>
      <c r="C16200" s="2">
        <v>12</v>
      </c>
      <c r="D16200" s="2" t="s">
        <v>634</v>
      </c>
      <c r="E16200" s="2"/>
      <c r="F16200" s="2"/>
      <c r="G16200" s="2"/>
      <c r="H16200" s="2"/>
    </row>
    <row r="16201" spans="2:8">
      <c r="B16201" s="2" t="s">
        <v>16823</v>
      </c>
      <c r="C16201" s="2">
        <v>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16824</v>
      </c>
      <c r="C16202" s="2">
        <v>14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16825</v>
      </c>
      <c r="C16203" s="2">
        <v>16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16826</v>
      </c>
      <c r="C16204" s="2">
        <v>22</v>
      </c>
      <c r="D16204" s="2" t="s">
        <v>634</v>
      </c>
      <c r="E16204" s="2"/>
      <c r="F16204" s="2"/>
      <c r="G16204" s="2"/>
      <c r="H16204" s="2"/>
    </row>
    <row r="16205" spans="2:8">
      <c r="B16205" s="2" t="s">
        <v>16827</v>
      </c>
      <c r="C16205" s="2">
        <v>17</v>
      </c>
      <c r="D16205" s="2" t="s">
        <v>634</v>
      </c>
      <c r="E16205" s="2"/>
      <c r="F16205" s="2"/>
      <c r="G16205" s="2"/>
      <c r="H16205" s="2"/>
    </row>
    <row r="16206" spans="2:8">
      <c r="B16206" s="2" t="s">
        <v>16828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22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27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15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14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15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15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19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16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15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11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11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10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23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18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28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24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21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18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18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15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17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14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15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25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31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17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18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16880</v>
      </c>
      <c r="C16258" s="2">
        <v>30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16881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16882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19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20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21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18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17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16891</v>
      </c>
      <c r="C16269" s="2">
        <v>23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24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35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25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16900</v>
      </c>
      <c r="C16278" s="2">
        <v>42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16901</v>
      </c>
      <c r="C16279" s="2">
        <v>40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16902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16903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26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29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24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15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14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14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14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14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14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13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15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15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15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13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27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27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19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25</v>
      </c>
      <c r="D16308" s="2" t="s">
        <v>634</v>
      </c>
      <c r="E16308" s="2"/>
      <c r="F16308" s="2"/>
      <c r="G16308" s="2"/>
      <c r="H16308" s="2"/>
    </row>
    <row r="16309" spans="2:8">
      <c r="B16309" s="2" t="s">
        <v>16931</v>
      </c>
      <c r="C16309" s="2">
        <v>25</v>
      </c>
      <c r="D16309" s="2" t="s">
        <v>634</v>
      </c>
      <c r="E16309" s="2"/>
      <c r="F16309" s="2"/>
      <c r="G16309" s="2"/>
      <c r="H16309" s="2"/>
    </row>
    <row r="16310" spans="2:8">
      <c r="B16310" s="2" t="s">
        <v>16932</v>
      </c>
      <c r="C16310" s="2">
        <v>25</v>
      </c>
      <c r="D16310" s="2" t="s">
        <v>634</v>
      </c>
      <c r="E16310" s="2"/>
      <c r="F16310" s="2"/>
      <c r="G16310" s="2"/>
      <c r="H16310" s="2"/>
    </row>
    <row r="16311" spans="2:8">
      <c r="B16311" s="2" t="s">
        <v>16933</v>
      </c>
      <c r="C16311" s="2">
        <v>24</v>
      </c>
      <c r="D16311" s="2" t="s">
        <v>634</v>
      </c>
      <c r="E16311" s="2"/>
      <c r="F16311" s="2"/>
      <c r="G16311" s="2"/>
      <c r="H16311" s="2"/>
    </row>
    <row r="16312" spans="2:8">
      <c r="B16312" s="2" t="s">
        <v>16934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12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23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16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13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22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19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23</v>
      </c>
      <c r="D16324" s="2" t="s">
        <v>634</v>
      </c>
      <c r="E16324" s="2"/>
      <c r="F16324" s="2"/>
      <c r="G16324" s="2"/>
      <c r="H16324" s="2"/>
    </row>
    <row r="16325" spans="2:8">
      <c r="B16325" s="2" t="s">
        <v>16947</v>
      </c>
      <c r="C16325" s="2">
        <v>24</v>
      </c>
      <c r="D16325" s="2" t="s">
        <v>634</v>
      </c>
      <c r="E16325" s="2"/>
      <c r="F16325" s="2"/>
      <c r="G16325" s="2"/>
      <c r="H16325" s="2"/>
    </row>
    <row r="16326" spans="2:8">
      <c r="B16326" s="2" t="s">
        <v>16948</v>
      </c>
      <c r="C16326" s="2">
        <v>24</v>
      </c>
      <c r="D16326" s="2" t="s">
        <v>634</v>
      </c>
      <c r="E16326" s="2"/>
      <c r="F16326" s="2"/>
      <c r="G16326" s="2"/>
      <c r="H16326" s="2"/>
    </row>
    <row r="16327" spans="2:8">
      <c r="B16327" s="2" t="s">
        <v>16949</v>
      </c>
      <c r="C16327" s="2">
        <v>24</v>
      </c>
      <c r="D16327" s="2" t="s">
        <v>634</v>
      </c>
      <c r="E16327" s="2"/>
      <c r="F16327" s="2"/>
      <c r="G16327" s="2"/>
      <c r="H16327" s="2"/>
    </row>
    <row r="16328" spans="2:8">
      <c r="B16328" s="2" t="s">
        <v>16950</v>
      </c>
      <c r="C16328" s="2">
        <v>12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16951</v>
      </c>
      <c r="C16329" s="2">
        <v>15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16952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13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13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16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15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14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14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16962</v>
      </c>
      <c r="C16340" s="2">
        <v>14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16963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16964</v>
      </c>
      <c r="C16342" s="2">
        <v>12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22</v>
      </c>
      <c r="D16343" s="2" t="s">
        <v>634</v>
      </c>
      <c r="E16343" s="2"/>
      <c r="F16343" s="2"/>
      <c r="G16343" s="2"/>
      <c r="H16343" s="2"/>
    </row>
    <row r="16344" spans="2:8">
      <c r="B16344" s="2" t="s">
        <v>16966</v>
      </c>
      <c r="C16344" s="2">
        <v>20</v>
      </c>
      <c r="D16344" s="2" t="s">
        <v>634</v>
      </c>
      <c r="E16344" s="2"/>
      <c r="F16344" s="2"/>
      <c r="G16344" s="2"/>
      <c r="H16344" s="2"/>
    </row>
    <row r="16345" spans="2:8">
      <c r="B16345" s="2" t="s">
        <v>16967</v>
      </c>
      <c r="C16345" s="2">
        <v>24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19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16971</v>
      </c>
      <c r="C16349" s="2">
        <v>17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16972</v>
      </c>
      <c r="C16350" s="2">
        <v>17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16973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16974</v>
      </c>
      <c r="C16352" s="2">
        <v>17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19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22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30</v>
      </c>
      <c r="D16357" s="2" t="s">
        <v>634</v>
      </c>
      <c r="E16357" s="2"/>
      <c r="F16357" s="2"/>
      <c r="G16357" s="2"/>
      <c r="H16357" s="2"/>
    </row>
    <row r="16358" spans="2:8">
      <c r="B16358" s="2" t="s">
        <v>16980</v>
      </c>
      <c r="C16358" s="2">
        <v>35</v>
      </c>
      <c r="D16358" s="2" t="s">
        <v>634</v>
      </c>
      <c r="E16358" s="2"/>
      <c r="F16358" s="2"/>
      <c r="G16358" s="2"/>
      <c r="H16358" s="2"/>
    </row>
    <row r="16359" spans="2:8">
      <c r="B16359" s="2" t="s">
        <v>16981</v>
      </c>
      <c r="C16359" s="2">
        <v>35</v>
      </c>
      <c r="D16359" s="2" t="s">
        <v>634</v>
      </c>
      <c r="E16359" s="2"/>
      <c r="F16359" s="2"/>
      <c r="G16359" s="2"/>
      <c r="H16359" s="2"/>
    </row>
    <row r="16360" spans="2:8">
      <c r="B16360" s="2" t="s">
        <v>16982</v>
      </c>
      <c r="C16360" s="2">
        <v>34</v>
      </c>
      <c r="D16360" s="2" t="s">
        <v>634</v>
      </c>
      <c r="E16360" s="2"/>
      <c r="F16360" s="2"/>
      <c r="G16360" s="2"/>
      <c r="H16360" s="2"/>
    </row>
    <row r="16361" spans="2:8">
      <c r="B16361" s="2" t="s">
        <v>16983</v>
      </c>
      <c r="C16361" s="2">
        <v>21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16984</v>
      </c>
      <c r="C16362" s="2">
        <v>25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16985</v>
      </c>
      <c r="C16363" s="2">
        <v>26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16986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23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12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11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13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32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28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35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33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22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20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17008</v>
      </c>
      <c r="C16386" s="2">
        <v>20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17009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17010</v>
      </c>
      <c r="C16388" s="2">
        <v>20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17011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17012</v>
      </c>
      <c r="C16390" s="2">
        <v>19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17013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17014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17015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17016</v>
      </c>
      <c r="C16394" s="2">
        <v>23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17017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22</v>
      </c>
      <c r="D16398" s="2" t="s">
        <v>634</v>
      </c>
      <c r="E16398" s="2"/>
      <c r="F16398" s="2"/>
      <c r="G16398" s="2"/>
      <c r="H16398" s="2"/>
    </row>
    <row r="16399" spans="2:8">
      <c r="B16399" s="2" t="s">
        <v>17021</v>
      </c>
      <c r="C16399" s="2">
        <v>21</v>
      </c>
      <c r="D16399" s="2" t="s">
        <v>634</v>
      </c>
      <c r="E16399" s="2"/>
      <c r="F16399" s="2"/>
      <c r="G16399" s="2"/>
      <c r="H16399" s="2"/>
    </row>
    <row r="16400" spans="2:8">
      <c r="B16400" s="2" t="s">
        <v>17022</v>
      </c>
      <c r="C16400" s="2">
        <v>22</v>
      </c>
      <c r="D16400" s="2" t="s">
        <v>634</v>
      </c>
      <c r="E16400" s="2"/>
      <c r="F16400" s="2"/>
      <c r="G16400" s="2"/>
      <c r="H16400" s="2"/>
    </row>
    <row r="16401" spans="2:8">
      <c r="B16401" s="2" t="s">
        <v>17023</v>
      </c>
      <c r="C16401" s="2">
        <v>22</v>
      </c>
      <c r="D16401" s="2" t="s">
        <v>634</v>
      </c>
      <c r="E16401" s="2"/>
      <c r="F16401" s="2"/>
      <c r="G16401" s="2"/>
      <c r="H16401" s="2"/>
    </row>
    <row r="16402" spans="2:8">
      <c r="B16402" s="2" t="s">
        <v>17024</v>
      </c>
      <c r="C16402" s="2">
        <v>23</v>
      </c>
      <c r="D16402" s="2" t="s">
        <v>634</v>
      </c>
      <c r="E16402" s="2"/>
      <c r="F16402" s="2"/>
      <c r="G16402" s="2"/>
      <c r="H16402" s="2"/>
    </row>
    <row r="16403" spans="2:8">
      <c r="B16403" s="2" t="s">
        <v>17025</v>
      </c>
      <c r="C16403" s="2">
        <v>22</v>
      </c>
      <c r="D16403" s="2" t="s">
        <v>634</v>
      </c>
      <c r="E16403" s="2"/>
      <c r="F16403" s="2"/>
      <c r="G16403" s="2"/>
      <c r="H16403" s="2"/>
    </row>
    <row r="16404" spans="2:8">
      <c r="B16404" s="2" t="s">
        <v>17026</v>
      </c>
      <c r="C16404" s="2">
        <v>30</v>
      </c>
      <c r="D16404" s="2" t="s">
        <v>634</v>
      </c>
      <c r="E16404" s="2"/>
      <c r="F16404" s="2"/>
      <c r="G16404" s="2"/>
      <c r="H16404" s="2"/>
    </row>
    <row r="16405" spans="2:8">
      <c r="B16405" s="2" t="s">
        <v>17027</v>
      </c>
      <c r="C16405" s="2">
        <v>30</v>
      </c>
      <c r="D16405" s="2" t="s">
        <v>634</v>
      </c>
      <c r="E16405" s="2"/>
      <c r="F16405" s="2"/>
      <c r="G16405" s="2"/>
      <c r="H16405" s="2"/>
    </row>
    <row r="16406" spans="2:8">
      <c r="B16406" s="2" t="s">
        <v>17028</v>
      </c>
      <c r="C16406" s="2">
        <v>29</v>
      </c>
      <c r="D16406" s="2" t="s">
        <v>634</v>
      </c>
      <c r="E16406" s="2"/>
      <c r="F16406" s="2"/>
      <c r="G16406" s="2"/>
      <c r="H16406" s="2"/>
    </row>
    <row r="16407" spans="2:8">
      <c r="B16407" s="2" t="s">
        <v>17029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31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30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32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34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26</v>
      </c>
      <c r="D16413" s="2" t="s">
        <v>634</v>
      </c>
      <c r="E16413" s="2"/>
      <c r="F16413" s="2"/>
      <c r="G16413" s="2"/>
      <c r="H16413" s="2"/>
    </row>
    <row r="16414" spans="2:8">
      <c r="B16414" s="2" t="s">
        <v>17036</v>
      </c>
      <c r="C16414" s="2">
        <v>26</v>
      </c>
      <c r="D16414" s="2" t="s">
        <v>634</v>
      </c>
      <c r="E16414" s="2"/>
      <c r="F16414" s="2"/>
      <c r="G16414" s="2"/>
      <c r="H16414" s="2"/>
    </row>
    <row r="16415" spans="2:8">
      <c r="B16415" s="2" t="s">
        <v>17037</v>
      </c>
      <c r="C16415" s="2">
        <v>25</v>
      </c>
      <c r="D16415" s="2" t="s">
        <v>634</v>
      </c>
      <c r="E16415" s="2"/>
      <c r="F16415" s="2"/>
      <c r="G16415" s="2"/>
      <c r="H16415" s="2"/>
    </row>
    <row r="16416" spans="2:8">
      <c r="B16416" s="2" t="s">
        <v>17038</v>
      </c>
      <c r="C16416" s="2">
        <v>23</v>
      </c>
      <c r="D16416" s="2" t="s">
        <v>634</v>
      </c>
      <c r="E16416" s="2"/>
      <c r="F16416" s="2"/>
      <c r="G16416" s="2"/>
      <c r="H16416" s="2"/>
    </row>
    <row r="16417" spans="2:8">
      <c r="B16417" s="2" t="s">
        <v>17039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17040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17041</v>
      </c>
      <c r="C16419" s="2">
        <v>27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25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23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35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34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22</v>
      </c>
      <c r="D16435" s="2" t="s">
        <v>634</v>
      </c>
      <c r="E16435" s="2"/>
      <c r="F16435" s="2"/>
      <c r="G16435" s="2"/>
      <c r="H16435" s="2"/>
    </row>
    <row r="16436" spans="2:8">
      <c r="B16436" s="2" t="s">
        <v>17058</v>
      </c>
      <c r="C16436" s="2">
        <v>22</v>
      </c>
      <c r="D16436" s="2" t="s">
        <v>634</v>
      </c>
      <c r="E16436" s="2"/>
      <c r="F16436" s="2"/>
      <c r="G16436" s="2"/>
      <c r="H16436" s="2"/>
    </row>
    <row r="16437" spans="2:8">
      <c r="B16437" s="2" t="s">
        <v>17059</v>
      </c>
      <c r="C16437" s="2">
        <v>20</v>
      </c>
      <c r="D16437" s="2" t="s">
        <v>634</v>
      </c>
      <c r="E16437" s="2"/>
      <c r="F16437" s="2"/>
      <c r="G16437" s="2"/>
      <c r="H16437" s="2"/>
    </row>
    <row r="16438" spans="2:8">
      <c r="B16438" s="2" t="s">
        <v>17060</v>
      </c>
      <c r="C16438" s="2">
        <v>20</v>
      </c>
      <c r="D16438" s="2" t="s">
        <v>634</v>
      </c>
      <c r="E16438" s="2"/>
      <c r="F16438" s="2"/>
      <c r="G16438" s="2"/>
      <c r="H16438" s="2"/>
    </row>
    <row r="16439" spans="2:8">
      <c r="B16439" s="2" t="s">
        <v>17061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35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22</v>
      </c>
      <c r="D16442" s="2" t="s">
        <v>634</v>
      </c>
      <c r="E16442" s="2"/>
      <c r="F16442" s="2"/>
      <c r="G16442" s="2"/>
      <c r="H16442" s="2"/>
    </row>
    <row r="16443" spans="2:8">
      <c r="B16443" s="2" t="s">
        <v>17065</v>
      </c>
      <c r="C16443" s="2">
        <v>21</v>
      </c>
      <c r="D16443" s="2" t="s">
        <v>634</v>
      </c>
      <c r="E16443" s="2"/>
      <c r="F16443" s="2"/>
      <c r="G16443" s="2"/>
      <c r="H16443" s="2"/>
    </row>
    <row r="16444" spans="2:8">
      <c r="B16444" s="2" t="s">
        <v>17066</v>
      </c>
      <c r="C16444" s="2">
        <v>22</v>
      </c>
      <c r="D16444" s="2" t="s">
        <v>634</v>
      </c>
      <c r="E16444" s="2"/>
      <c r="F16444" s="2"/>
      <c r="G16444" s="2"/>
      <c r="H16444" s="2"/>
    </row>
    <row r="16445" spans="2:8">
      <c r="B16445" s="2" t="s">
        <v>17067</v>
      </c>
      <c r="C16445" s="2">
        <v>21</v>
      </c>
      <c r="D16445" s="2" t="s">
        <v>634</v>
      </c>
      <c r="E16445" s="2"/>
      <c r="F16445" s="2"/>
      <c r="G16445" s="2"/>
      <c r="H16445" s="2"/>
    </row>
    <row r="16446" spans="2:8">
      <c r="B16446" s="2" t="s">
        <v>17068</v>
      </c>
      <c r="C16446" s="2">
        <v>21</v>
      </c>
      <c r="D16446" s="2" t="s">
        <v>634</v>
      </c>
      <c r="E16446" s="2"/>
      <c r="F16446" s="2"/>
      <c r="G16446" s="2"/>
      <c r="H16446" s="2"/>
    </row>
    <row r="16447" spans="2:8">
      <c r="B16447" s="2" t="s">
        <v>17069</v>
      </c>
      <c r="C16447" s="2">
        <v>23</v>
      </c>
      <c r="D16447" s="2" t="s">
        <v>634</v>
      </c>
      <c r="E16447" s="2"/>
      <c r="F16447" s="2"/>
      <c r="G16447" s="2"/>
      <c r="H16447" s="2"/>
    </row>
    <row r="16448" spans="2:8">
      <c r="B16448" s="2" t="s">
        <v>17070</v>
      </c>
      <c r="C16448" s="2">
        <v>24</v>
      </c>
      <c r="D16448" s="2" t="s">
        <v>634</v>
      </c>
      <c r="E16448" s="2"/>
      <c r="F16448" s="2"/>
      <c r="G16448" s="2"/>
      <c r="H16448" s="2"/>
    </row>
    <row r="16449" spans="2:8">
      <c r="B16449" s="2" t="s">
        <v>17071</v>
      </c>
      <c r="C16449" s="2">
        <v>24</v>
      </c>
      <c r="D16449" s="2" t="s">
        <v>634</v>
      </c>
      <c r="E16449" s="2"/>
      <c r="F16449" s="2"/>
      <c r="G16449" s="2"/>
      <c r="H16449" s="2"/>
    </row>
    <row r="16450" spans="2:8">
      <c r="B16450" s="2" t="s">
        <v>17072</v>
      </c>
      <c r="C16450" s="2">
        <v>23</v>
      </c>
      <c r="D16450" s="2" t="s">
        <v>634</v>
      </c>
      <c r="E16450" s="2"/>
      <c r="F16450" s="2"/>
      <c r="G16450" s="2"/>
      <c r="H16450" s="2"/>
    </row>
    <row r="16451" spans="2:8">
      <c r="B16451" s="2" t="s">
        <v>17073</v>
      </c>
      <c r="C16451" s="2">
        <v>23</v>
      </c>
      <c r="D16451" s="2" t="s">
        <v>634</v>
      </c>
      <c r="E16451" s="2"/>
      <c r="F16451" s="2"/>
      <c r="G16451" s="2"/>
      <c r="H16451" s="2"/>
    </row>
    <row r="16452" spans="2:8">
      <c r="B16452" s="2" t="s">
        <v>17074</v>
      </c>
      <c r="C16452" s="2">
        <v>33</v>
      </c>
      <c r="D16452" s="2" t="s">
        <v>634</v>
      </c>
      <c r="E16452" s="2"/>
      <c r="F16452" s="2"/>
      <c r="G16452" s="2"/>
      <c r="H16452" s="2"/>
    </row>
    <row r="16453" spans="2:8">
      <c r="B16453" s="2" t="s">
        <v>17075</v>
      </c>
      <c r="C16453" s="2">
        <v>33</v>
      </c>
      <c r="D16453" s="2" t="s">
        <v>634</v>
      </c>
      <c r="E16453" s="2"/>
      <c r="F16453" s="2"/>
      <c r="G16453" s="2"/>
      <c r="H16453" s="2"/>
    </row>
    <row r="16454" spans="2:8">
      <c r="B16454" s="2" t="s">
        <v>17076</v>
      </c>
      <c r="C16454" s="2">
        <v>32</v>
      </c>
      <c r="D16454" s="2" t="s">
        <v>634</v>
      </c>
      <c r="E16454" s="2"/>
      <c r="F16454" s="2"/>
      <c r="G16454" s="2"/>
      <c r="H16454" s="2"/>
    </row>
    <row r="16455" spans="2:8">
      <c r="B16455" s="2" t="s">
        <v>17077</v>
      </c>
      <c r="C16455" s="2">
        <v>38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37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25</v>
      </c>
      <c r="D16459" s="2" t="s">
        <v>634</v>
      </c>
      <c r="E16459" s="2"/>
      <c r="F16459" s="2"/>
      <c r="G16459" s="2"/>
      <c r="H16459" s="2"/>
    </row>
    <row r="16460" spans="2:8">
      <c r="B16460" s="2" t="s">
        <v>17082</v>
      </c>
      <c r="C16460" s="2">
        <v>26</v>
      </c>
      <c r="D16460" s="2" t="s">
        <v>634</v>
      </c>
      <c r="E16460" s="2"/>
      <c r="F16460" s="2"/>
      <c r="G16460" s="2"/>
      <c r="H16460" s="2"/>
    </row>
    <row r="16461" spans="2:8">
      <c r="B16461" s="2" t="s">
        <v>17083</v>
      </c>
      <c r="C16461" s="2">
        <v>26</v>
      </c>
      <c r="D16461" s="2" t="s">
        <v>634</v>
      </c>
      <c r="E16461" s="2"/>
      <c r="F16461" s="2"/>
      <c r="G16461" s="2"/>
      <c r="H16461" s="2"/>
    </row>
    <row r="16462" spans="2:8">
      <c r="B16462" s="2" t="s">
        <v>17084</v>
      </c>
      <c r="C16462" s="2">
        <v>26</v>
      </c>
      <c r="D16462" s="2" t="s">
        <v>634</v>
      </c>
      <c r="E16462" s="2"/>
      <c r="F16462" s="2"/>
      <c r="G16462" s="2"/>
      <c r="H16462" s="2"/>
    </row>
    <row r="16463" spans="2:8">
      <c r="B16463" s="2" t="s">
        <v>17085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23</v>
      </c>
      <c r="D16469" s="2" t="s">
        <v>634</v>
      </c>
      <c r="E16469" s="2"/>
      <c r="F16469" s="2"/>
      <c r="G16469" s="2"/>
      <c r="H16469" s="2"/>
    </row>
    <row r="16470" spans="2:8">
      <c r="B16470" s="2" t="s">
        <v>17092</v>
      </c>
      <c r="C16470" s="2">
        <v>24</v>
      </c>
      <c r="D16470" s="2" t="s">
        <v>634</v>
      </c>
      <c r="E16470" s="2"/>
      <c r="F16470" s="2"/>
      <c r="G16470" s="2"/>
      <c r="H16470" s="2"/>
    </row>
    <row r="16471" spans="2:8">
      <c r="B16471" s="2" t="s">
        <v>17093</v>
      </c>
      <c r="C16471" s="2">
        <v>23</v>
      </c>
      <c r="D16471" s="2" t="s">
        <v>634</v>
      </c>
      <c r="E16471" s="2"/>
      <c r="F16471" s="2"/>
      <c r="G16471" s="2"/>
      <c r="H16471" s="2"/>
    </row>
    <row r="16472" spans="2:8">
      <c r="B16472" s="2" t="s">
        <v>17094</v>
      </c>
      <c r="C16472" s="2">
        <v>24</v>
      </c>
      <c r="D16472" s="2" t="s">
        <v>634</v>
      </c>
      <c r="E16472" s="2"/>
      <c r="F16472" s="2"/>
      <c r="G16472" s="2"/>
      <c r="H16472" s="2"/>
    </row>
    <row r="16473" spans="2:8">
      <c r="B16473" s="2" t="s">
        <v>17095</v>
      </c>
      <c r="C16473" s="2">
        <v>25</v>
      </c>
      <c r="D16473" s="2" t="s">
        <v>634</v>
      </c>
      <c r="E16473" s="2"/>
      <c r="F16473" s="2"/>
      <c r="G16473" s="2"/>
      <c r="H16473" s="2"/>
    </row>
    <row r="16474" spans="2:8">
      <c r="B16474" s="2" t="s">
        <v>17096</v>
      </c>
      <c r="C16474" s="2">
        <v>26</v>
      </c>
      <c r="D16474" s="2" t="s">
        <v>634</v>
      </c>
      <c r="E16474" s="2"/>
      <c r="F16474" s="2"/>
      <c r="G16474" s="2"/>
      <c r="H16474" s="2"/>
    </row>
    <row r="16475" spans="2:8">
      <c r="B16475" s="2" t="s">
        <v>17097</v>
      </c>
      <c r="C16475" s="2">
        <v>27</v>
      </c>
      <c r="D16475" s="2" t="s">
        <v>634</v>
      </c>
      <c r="E16475" s="2"/>
      <c r="F16475" s="2"/>
      <c r="G16475" s="2"/>
      <c r="H16475" s="2"/>
    </row>
    <row r="16476" spans="2:8">
      <c r="B16476" s="2" t="s">
        <v>17098</v>
      </c>
      <c r="C16476" s="2">
        <v>27</v>
      </c>
      <c r="D16476" s="2" t="s">
        <v>634</v>
      </c>
      <c r="E16476" s="2"/>
      <c r="F16476" s="2"/>
      <c r="G16476" s="2"/>
      <c r="H16476" s="2"/>
    </row>
    <row r="16477" spans="2:8">
      <c r="B16477" s="2" t="s">
        <v>17099</v>
      </c>
      <c r="C16477" s="2">
        <v>27</v>
      </c>
      <c r="D16477" s="2" t="s">
        <v>634</v>
      </c>
      <c r="E16477" s="2"/>
      <c r="F16477" s="2"/>
      <c r="G16477" s="2"/>
      <c r="H16477" s="2"/>
    </row>
    <row r="16478" spans="2:8">
      <c r="B16478" s="2" t="s">
        <v>17100</v>
      </c>
      <c r="C16478" s="2">
        <v>26</v>
      </c>
      <c r="D16478" s="2" t="s">
        <v>634</v>
      </c>
      <c r="E16478" s="2"/>
      <c r="F16478" s="2"/>
      <c r="G16478" s="2"/>
      <c r="H16478" s="2"/>
    </row>
    <row r="16479" spans="2:8">
      <c r="B16479" s="2" t="s">
        <v>17101</v>
      </c>
      <c r="C16479" s="2">
        <v>21</v>
      </c>
      <c r="D16479" s="2" t="s">
        <v>634</v>
      </c>
      <c r="E16479" s="2"/>
      <c r="F16479" s="2"/>
      <c r="G16479" s="2"/>
      <c r="H16479" s="2"/>
    </row>
    <row r="16480" spans="2:8">
      <c r="B16480" s="2" t="s">
        <v>17102</v>
      </c>
      <c r="C16480" s="2">
        <v>22</v>
      </c>
      <c r="D16480" s="2" t="s">
        <v>634</v>
      </c>
      <c r="E16480" s="2"/>
      <c r="F16480" s="2"/>
      <c r="G16480" s="2"/>
      <c r="H16480" s="2"/>
    </row>
    <row r="16481" spans="2:8">
      <c r="B16481" s="2" t="s">
        <v>17103</v>
      </c>
      <c r="C16481" s="2">
        <v>22</v>
      </c>
      <c r="D16481" s="2" t="s">
        <v>634</v>
      </c>
      <c r="E16481" s="2"/>
      <c r="F16481" s="2"/>
      <c r="G16481" s="2"/>
      <c r="H16481" s="2"/>
    </row>
    <row r="16482" spans="2:8">
      <c r="B16482" s="2" t="s">
        <v>17104</v>
      </c>
      <c r="C16482" s="2">
        <v>23</v>
      </c>
      <c r="D16482" s="2" t="s">
        <v>634</v>
      </c>
      <c r="E16482" s="2"/>
      <c r="F16482" s="2"/>
      <c r="G16482" s="2"/>
      <c r="H16482" s="2"/>
    </row>
    <row r="16483" spans="2:8">
      <c r="B16483" s="2" t="s">
        <v>17105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29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27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17109</v>
      </c>
      <c r="C16487" s="2">
        <v>21</v>
      </c>
      <c r="D16487" s="2" t="s">
        <v>634</v>
      </c>
      <c r="E16487" s="2"/>
      <c r="F16487" s="2"/>
      <c r="G16487" s="2"/>
      <c r="H16487" s="2"/>
    </row>
    <row r="16488" spans="2:8">
      <c r="B16488" s="2" t="s">
        <v>17110</v>
      </c>
      <c r="C16488" s="2">
        <v>21</v>
      </c>
      <c r="D16488" s="2" t="s">
        <v>634</v>
      </c>
      <c r="E16488" s="2"/>
      <c r="F16488" s="2"/>
      <c r="G16488" s="2"/>
      <c r="H16488" s="2"/>
    </row>
    <row r="16489" spans="2:8">
      <c r="B16489" s="2" t="s">
        <v>17111</v>
      </c>
      <c r="C16489" s="2">
        <v>22</v>
      </c>
      <c r="D16489" s="2" t="s">
        <v>634</v>
      </c>
      <c r="E16489" s="2"/>
      <c r="F16489" s="2"/>
      <c r="G16489" s="2"/>
      <c r="H16489" s="2"/>
    </row>
    <row r="16490" spans="2:8">
      <c r="B16490" s="2" t="s">
        <v>17112</v>
      </c>
      <c r="C16490" s="2">
        <v>22</v>
      </c>
      <c r="D16490" s="2" t="s">
        <v>634</v>
      </c>
      <c r="E16490" s="2"/>
      <c r="F16490" s="2"/>
      <c r="G16490" s="2"/>
      <c r="H16490" s="2"/>
    </row>
    <row r="16491" spans="2:8">
      <c r="B16491" s="2" t="s">
        <v>17113</v>
      </c>
      <c r="C16491" s="2">
        <v>22</v>
      </c>
      <c r="D16491" s="2" t="s">
        <v>634</v>
      </c>
      <c r="E16491" s="2"/>
      <c r="F16491" s="2"/>
      <c r="G16491" s="2"/>
      <c r="H16491" s="2"/>
    </row>
    <row r="16492" spans="2:8">
      <c r="B16492" s="2" t="s">
        <v>17114</v>
      </c>
      <c r="C16492" s="2">
        <v>29</v>
      </c>
      <c r="D16492" s="2" t="s">
        <v>634</v>
      </c>
      <c r="E16492" s="2"/>
      <c r="F16492" s="2"/>
      <c r="G16492" s="2"/>
      <c r="H16492" s="2"/>
    </row>
    <row r="16493" spans="2:8">
      <c r="B16493" s="2" t="s">
        <v>17115</v>
      </c>
      <c r="C16493" s="2">
        <v>30</v>
      </c>
      <c r="D16493" s="2" t="s">
        <v>634</v>
      </c>
      <c r="E16493" s="2"/>
      <c r="F16493" s="2"/>
      <c r="G16493" s="2"/>
      <c r="H16493" s="2"/>
    </row>
    <row r="16494" spans="2:8">
      <c r="B16494" s="2" t="s">
        <v>17116</v>
      </c>
      <c r="C16494" s="2">
        <v>31</v>
      </c>
      <c r="D16494" s="2" t="s">
        <v>634</v>
      </c>
      <c r="E16494" s="2"/>
      <c r="F16494" s="2"/>
      <c r="G16494" s="2"/>
      <c r="H16494" s="2"/>
    </row>
    <row r="16495" spans="2:8">
      <c r="B16495" s="2" t="s">
        <v>17117</v>
      </c>
      <c r="C16495" s="2">
        <v>30</v>
      </c>
      <c r="D16495" s="2" t="s">
        <v>634</v>
      </c>
      <c r="E16495" s="2"/>
      <c r="F16495" s="2"/>
      <c r="G16495" s="2"/>
      <c r="H16495" s="2"/>
    </row>
    <row r="16496" spans="2:8">
      <c r="B16496" s="2" t="s">
        <v>17118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29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16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15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16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17124</v>
      </c>
      <c r="C16502" s="2">
        <v>17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17125</v>
      </c>
      <c r="C16503" s="2">
        <v>17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17126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17127</v>
      </c>
      <c r="C16505" s="2">
        <v>20</v>
      </c>
      <c r="D16505" s="2" t="s">
        <v>634</v>
      </c>
      <c r="E16505" s="2"/>
      <c r="F16505" s="2"/>
      <c r="G16505" s="2"/>
      <c r="H16505" s="2"/>
    </row>
    <row r="16506" spans="2:8">
      <c r="B16506" s="2" t="s">
        <v>17128</v>
      </c>
      <c r="C16506" s="2">
        <v>24</v>
      </c>
      <c r="D16506" s="2" t="s">
        <v>634</v>
      </c>
      <c r="E16506" s="2"/>
      <c r="F16506" s="2"/>
      <c r="G16506" s="2"/>
      <c r="H16506" s="2"/>
    </row>
    <row r="16507" spans="2:8">
      <c r="B16507" s="2" t="s">
        <v>17129</v>
      </c>
      <c r="C16507" s="2">
        <v>24</v>
      </c>
      <c r="D16507" s="2" t="s">
        <v>634</v>
      </c>
      <c r="E16507" s="2"/>
      <c r="F16507" s="2"/>
      <c r="G16507" s="2"/>
      <c r="H16507" s="2"/>
    </row>
    <row r="16508" spans="2:8">
      <c r="B16508" s="2" t="s">
        <v>17130</v>
      </c>
      <c r="C16508" s="2">
        <v>24</v>
      </c>
      <c r="D16508" s="2" t="s">
        <v>634</v>
      </c>
      <c r="E16508" s="2"/>
      <c r="F16508" s="2"/>
      <c r="G16508" s="2"/>
      <c r="H16508" s="2"/>
    </row>
    <row r="16509" spans="2:8">
      <c r="B16509" s="2" t="s">
        <v>17131</v>
      </c>
      <c r="C16509" s="2">
        <v>25</v>
      </c>
      <c r="D16509" s="2" t="s">
        <v>634</v>
      </c>
      <c r="E16509" s="2"/>
      <c r="F16509" s="2"/>
      <c r="G16509" s="2"/>
      <c r="H16509" s="2"/>
    </row>
    <row r="16510" spans="2:8">
      <c r="B16510" s="2" t="s">
        <v>17132</v>
      </c>
      <c r="C16510" s="2">
        <v>26</v>
      </c>
      <c r="D16510" s="2" t="s">
        <v>634</v>
      </c>
      <c r="E16510" s="2"/>
      <c r="F16510" s="2"/>
      <c r="G16510" s="2"/>
      <c r="H16510" s="2"/>
    </row>
    <row r="16511" spans="2:8">
      <c r="B16511" s="2" t="s">
        <v>17133</v>
      </c>
      <c r="C16511" s="2">
        <v>26</v>
      </c>
      <c r="D16511" s="2" t="s">
        <v>634</v>
      </c>
      <c r="E16511" s="2"/>
      <c r="F16511" s="2"/>
      <c r="G16511" s="2"/>
      <c r="H16511" s="2"/>
    </row>
    <row r="16512" spans="2:8">
      <c r="B16512" s="2" t="s">
        <v>17134</v>
      </c>
      <c r="C16512" s="2">
        <v>25</v>
      </c>
      <c r="D16512" s="2" t="s">
        <v>634</v>
      </c>
      <c r="E16512" s="2"/>
      <c r="F16512" s="2"/>
      <c r="G16512" s="2"/>
      <c r="H16512" s="2"/>
    </row>
    <row r="16513" spans="2:8">
      <c r="B16513" s="2" t="s">
        <v>17135</v>
      </c>
      <c r="C16513" s="2">
        <v>23</v>
      </c>
      <c r="D16513" s="2" t="s">
        <v>634</v>
      </c>
      <c r="E16513" s="2"/>
      <c r="F16513" s="2"/>
      <c r="G16513" s="2"/>
      <c r="H16513" s="2"/>
    </row>
    <row r="16514" spans="2:8">
      <c r="B16514" s="2" t="s">
        <v>17136</v>
      </c>
      <c r="C16514" s="2">
        <v>23</v>
      </c>
      <c r="D16514" s="2" t="s">
        <v>634</v>
      </c>
      <c r="E16514" s="2"/>
      <c r="F16514" s="2"/>
      <c r="G16514" s="2"/>
      <c r="H16514" s="2"/>
    </row>
    <row r="16515" spans="2:8">
      <c r="B16515" s="2" t="s">
        <v>17137</v>
      </c>
      <c r="C16515" s="2">
        <v>23</v>
      </c>
      <c r="D16515" s="2" t="s">
        <v>634</v>
      </c>
      <c r="E16515" s="2"/>
      <c r="F16515" s="2"/>
      <c r="G16515" s="2"/>
      <c r="H16515" s="2"/>
    </row>
    <row r="16516" spans="2:8">
      <c r="B16516" s="2" t="s">
        <v>17138</v>
      </c>
      <c r="C16516" s="2">
        <v>23</v>
      </c>
      <c r="D16516" s="2" t="s">
        <v>634</v>
      </c>
      <c r="E16516" s="2"/>
      <c r="F16516" s="2"/>
      <c r="G16516" s="2"/>
      <c r="H16516" s="2"/>
    </row>
    <row r="16517" spans="2:8">
      <c r="B16517" s="2" t="s">
        <v>17139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17142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17143</v>
      </c>
      <c r="C16521" s="2">
        <v>30</v>
      </c>
      <c r="D16521" s="2" t="s">
        <v>634</v>
      </c>
      <c r="E16521" s="2"/>
      <c r="F16521" s="2"/>
      <c r="G16521" s="2"/>
      <c r="H16521" s="2"/>
    </row>
    <row r="16522" spans="2:8">
      <c r="B16522" s="2" t="s">
        <v>17144</v>
      </c>
      <c r="C16522" s="2">
        <v>31</v>
      </c>
      <c r="D16522" s="2" t="s">
        <v>634</v>
      </c>
      <c r="E16522" s="2"/>
      <c r="F16522" s="2"/>
      <c r="G16522" s="2"/>
      <c r="H16522" s="2"/>
    </row>
    <row r="16523" spans="2:8">
      <c r="B16523" s="2" t="s">
        <v>17145</v>
      </c>
      <c r="C16523" s="2">
        <v>29</v>
      </c>
      <c r="D16523" s="2" t="s">
        <v>634</v>
      </c>
      <c r="E16523" s="2"/>
      <c r="F16523" s="2"/>
      <c r="G16523" s="2"/>
      <c r="H16523" s="2"/>
    </row>
    <row r="16524" spans="2:8">
      <c r="B16524" s="2" t="s">
        <v>17146</v>
      </c>
      <c r="C16524" s="2">
        <v>31</v>
      </c>
      <c r="D16524" s="2" t="s">
        <v>634</v>
      </c>
      <c r="E16524" s="2"/>
      <c r="F16524" s="2"/>
      <c r="G16524" s="2"/>
      <c r="H16524" s="2"/>
    </row>
    <row r="16525" spans="2:8">
      <c r="B16525" s="2" t="s">
        <v>17147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20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17151</v>
      </c>
      <c r="C16529" s="2">
        <v>19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17152</v>
      </c>
      <c r="C16530" s="2">
        <v>19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17153</v>
      </c>
      <c r="C16531" s="2">
        <v>17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17154</v>
      </c>
      <c r="C16532" s="2">
        <v>12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17155</v>
      </c>
      <c r="C16533" s="2">
        <v>13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27</v>
      </c>
      <c r="D16537" s="2" t="s">
        <v>634</v>
      </c>
      <c r="E16537" s="2"/>
      <c r="F16537" s="2"/>
      <c r="G16537" s="2"/>
      <c r="H16537" s="2"/>
    </row>
    <row r="16538" spans="2:8">
      <c r="B16538" s="2" t="s">
        <v>17160</v>
      </c>
      <c r="C16538" s="2">
        <v>30</v>
      </c>
      <c r="D16538" s="2" t="s">
        <v>634</v>
      </c>
      <c r="E16538" s="2"/>
      <c r="F16538" s="2"/>
      <c r="G16538" s="2"/>
      <c r="H16538" s="2"/>
    </row>
    <row r="16539" spans="2:8">
      <c r="B16539" s="2" t="s">
        <v>17161</v>
      </c>
      <c r="C16539" s="2">
        <v>32</v>
      </c>
      <c r="D16539" s="2" t="s">
        <v>634</v>
      </c>
      <c r="E16539" s="2"/>
      <c r="F16539" s="2"/>
      <c r="G16539" s="2"/>
      <c r="H16539" s="2"/>
    </row>
    <row r="16540" spans="2:8">
      <c r="B16540" s="2" t="s">
        <v>17162</v>
      </c>
      <c r="C16540" s="2">
        <v>31</v>
      </c>
      <c r="D16540" s="2" t="s">
        <v>634</v>
      </c>
      <c r="E16540" s="2"/>
      <c r="F16540" s="2"/>
      <c r="G16540" s="2"/>
      <c r="H16540" s="2"/>
    </row>
    <row r="16541" spans="2:8">
      <c r="B16541" s="2" t="s">
        <v>17163</v>
      </c>
      <c r="C16541" s="2">
        <v>37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37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28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17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17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17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17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16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16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16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22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22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26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21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14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13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17191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17192</v>
      </c>
      <c r="C16570" s="2">
        <v>18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17193</v>
      </c>
      <c r="C16571" s="2">
        <v>15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17194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13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13</v>
      </c>
      <c r="D16574" s="2" t="s">
        <v>634</v>
      </c>
      <c r="E16574" s="2"/>
      <c r="F16574" s="2"/>
      <c r="G16574" s="2"/>
      <c r="H16574" s="2"/>
    </row>
    <row r="16575" spans="2:8">
      <c r="B16575" s="2" t="s">
        <v>17197</v>
      </c>
      <c r="C16575" s="2">
        <v>13</v>
      </c>
      <c r="D16575" s="2" t="s">
        <v>634</v>
      </c>
      <c r="E16575" s="2"/>
      <c r="F16575" s="2"/>
      <c r="G16575" s="2"/>
      <c r="H16575" s="2"/>
    </row>
    <row r="16576" spans="2:8">
      <c r="B16576" s="2" t="s">
        <v>17198</v>
      </c>
      <c r="C16576" s="2">
        <v>14</v>
      </c>
      <c r="D16576" s="2" t="s">
        <v>634</v>
      </c>
      <c r="E16576" s="2"/>
      <c r="F16576" s="2"/>
      <c r="G16576" s="2"/>
      <c r="H16576" s="2"/>
    </row>
    <row r="16577" spans="2:8">
      <c r="B16577" s="2" t="s">
        <v>17199</v>
      </c>
      <c r="C16577" s="2">
        <v>14</v>
      </c>
      <c r="D16577" s="2" t="s">
        <v>634</v>
      </c>
      <c r="E16577" s="2"/>
      <c r="F16577" s="2"/>
      <c r="G16577" s="2"/>
      <c r="H16577" s="2"/>
    </row>
    <row r="16578" spans="2:8">
      <c r="B16578" s="2" t="s">
        <v>17200</v>
      </c>
      <c r="C16578" s="2">
        <v>13</v>
      </c>
      <c r="D16578" s="2" t="s">
        <v>634</v>
      </c>
      <c r="E16578" s="2"/>
      <c r="F16578" s="2"/>
      <c r="G16578" s="2"/>
      <c r="H16578" s="2"/>
    </row>
    <row r="16579" spans="2:8">
      <c r="B16579" s="2" t="s">
        <v>17201</v>
      </c>
      <c r="C16579" s="2">
        <v>11</v>
      </c>
      <c r="D16579" s="2" t="s">
        <v>634</v>
      </c>
      <c r="E16579" s="2"/>
      <c r="F16579" s="2"/>
      <c r="G16579" s="2"/>
      <c r="H16579" s="2"/>
    </row>
    <row r="16580" spans="2:8">
      <c r="B16580" s="2" t="s">
        <v>17202</v>
      </c>
      <c r="C16580" s="2">
        <v>10</v>
      </c>
      <c r="D16580" s="2" t="s">
        <v>634</v>
      </c>
      <c r="E16580" s="2"/>
      <c r="F16580" s="2"/>
      <c r="G16580" s="2"/>
      <c r="H16580" s="2"/>
    </row>
    <row r="16581" spans="2:8">
      <c r="B16581" s="2" t="s">
        <v>17203</v>
      </c>
      <c r="C16581" s="2">
        <v>9</v>
      </c>
      <c r="D16581" s="2" t="s">
        <v>634</v>
      </c>
      <c r="E16581" s="2"/>
      <c r="F16581" s="2"/>
      <c r="G16581" s="2"/>
      <c r="H16581" s="2"/>
    </row>
    <row r="16582" spans="2:8">
      <c r="B16582" s="2" t="s">
        <v>17204</v>
      </c>
      <c r="C16582" s="2">
        <v>10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12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20</v>
      </c>
      <c r="D16585" s="2" t="s">
        <v>634</v>
      </c>
      <c r="E16585" s="2"/>
      <c r="F16585" s="2"/>
      <c r="G16585" s="2"/>
      <c r="H16585" s="2"/>
    </row>
    <row r="16586" spans="2:8">
      <c r="B16586" s="2" t="s">
        <v>17208</v>
      </c>
      <c r="C16586" s="2">
        <v>20</v>
      </c>
      <c r="D16586" s="2" t="s">
        <v>634</v>
      </c>
      <c r="E16586" s="2"/>
      <c r="F16586" s="2"/>
      <c r="G16586" s="2"/>
      <c r="H16586" s="2"/>
    </row>
    <row r="16587" spans="2:8">
      <c r="B16587" s="2" t="s">
        <v>17209</v>
      </c>
      <c r="C16587" s="2">
        <v>20</v>
      </c>
      <c r="D16587" s="2" t="s">
        <v>634</v>
      </c>
      <c r="E16587" s="2"/>
      <c r="F16587" s="2"/>
      <c r="G16587" s="2"/>
      <c r="H16587" s="2"/>
    </row>
    <row r="16588" spans="2:8">
      <c r="B16588" s="2" t="s">
        <v>17210</v>
      </c>
      <c r="C16588" s="2">
        <v>20</v>
      </c>
      <c r="D16588" s="2" t="s">
        <v>634</v>
      </c>
      <c r="E16588" s="2"/>
      <c r="F16588" s="2"/>
      <c r="G16588" s="2"/>
      <c r="H16588" s="2"/>
    </row>
    <row r="16589" spans="2:8">
      <c r="B16589" s="2" t="s">
        <v>17211</v>
      </c>
      <c r="C16589" s="2">
        <v>20</v>
      </c>
      <c r="D16589" s="2" t="s">
        <v>634</v>
      </c>
      <c r="E16589" s="2"/>
      <c r="F16589" s="2"/>
      <c r="G16589" s="2"/>
      <c r="H16589" s="2"/>
    </row>
    <row r="16590" spans="2:8">
      <c r="B16590" s="2" t="s">
        <v>17212</v>
      </c>
      <c r="C16590" s="2">
        <v>20</v>
      </c>
      <c r="D16590" s="2" t="s">
        <v>634</v>
      </c>
      <c r="E16590" s="2"/>
      <c r="F16590" s="2"/>
      <c r="G16590" s="2"/>
      <c r="H16590" s="2"/>
    </row>
    <row r="16591" spans="2:8">
      <c r="B16591" s="2" t="s">
        <v>17213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19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19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18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17</v>
      </c>
      <c r="D16604" s="2" t="s">
        <v>634</v>
      </c>
      <c r="E16604" s="2"/>
      <c r="F16604" s="2"/>
      <c r="G16604" s="2"/>
      <c r="H16604" s="2"/>
    </row>
    <row r="16605" spans="2:8">
      <c r="B16605" s="2" t="s">
        <v>17227</v>
      </c>
      <c r="C16605" s="2">
        <v>17</v>
      </c>
      <c r="D16605" s="2" t="s">
        <v>634</v>
      </c>
      <c r="E16605" s="2"/>
      <c r="F16605" s="2"/>
      <c r="G16605" s="2"/>
      <c r="H16605" s="2"/>
    </row>
    <row r="16606" spans="2:8">
      <c r="B16606" s="2" t="s">
        <v>17228</v>
      </c>
      <c r="C16606" s="2">
        <v>17</v>
      </c>
      <c r="D16606" s="2" t="s">
        <v>634</v>
      </c>
      <c r="E16606" s="2"/>
      <c r="F16606" s="2"/>
      <c r="G16606" s="2"/>
      <c r="H16606" s="2"/>
    </row>
    <row r="16607" spans="2:8">
      <c r="B16607" s="2" t="s">
        <v>17229</v>
      </c>
      <c r="C16607" s="2">
        <v>17</v>
      </c>
      <c r="D16607" s="2" t="s">
        <v>634</v>
      </c>
      <c r="E16607" s="2"/>
      <c r="F16607" s="2"/>
      <c r="G16607" s="2"/>
      <c r="H16607" s="2"/>
    </row>
    <row r="16608" spans="2:8">
      <c r="B16608" s="2" t="s">
        <v>17230</v>
      </c>
      <c r="C16608" s="2">
        <v>18</v>
      </c>
      <c r="D16608" s="2" t="s">
        <v>634</v>
      </c>
      <c r="E16608" s="2"/>
      <c r="F16608" s="2"/>
      <c r="G16608" s="2"/>
      <c r="H16608" s="2"/>
    </row>
    <row r="16609" spans="2:8">
      <c r="B16609" s="2" t="s">
        <v>17231</v>
      </c>
      <c r="C16609" s="2">
        <v>16</v>
      </c>
      <c r="D16609" s="2" t="s">
        <v>634</v>
      </c>
      <c r="E16609" s="2"/>
      <c r="F16609" s="2"/>
      <c r="G16609" s="2"/>
      <c r="H16609" s="2"/>
    </row>
    <row r="16610" spans="2:8">
      <c r="B16610" s="2" t="s">
        <v>17232</v>
      </c>
      <c r="C16610" s="2">
        <v>15</v>
      </c>
      <c r="D16610" s="2" t="s">
        <v>634</v>
      </c>
      <c r="E16610" s="2"/>
      <c r="F16610" s="2"/>
      <c r="G16610" s="2"/>
      <c r="H16610" s="2"/>
    </row>
    <row r="16611" spans="2:8">
      <c r="B16611" s="2" t="s">
        <v>17233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23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17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27</v>
      </c>
      <c r="D16616" s="2" t="s">
        <v>634</v>
      </c>
      <c r="E16616" s="2"/>
      <c r="F16616" s="2"/>
      <c r="G16616" s="2"/>
      <c r="H16616" s="2"/>
    </row>
    <row r="16617" spans="2:8">
      <c r="B16617" s="2" t="s">
        <v>17239</v>
      </c>
      <c r="C16617" s="2">
        <v>27</v>
      </c>
      <c r="D16617" s="2" t="s">
        <v>634</v>
      </c>
      <c r="E16617" s="2"/>
      <c r="F16617" s="2"/>
      <c r="G16617" s="2"/>
      <c r="H16617" s="2"/>
    </row>
    <row r="16618" spans="2:8">
      <c r="B16618" s="2" t="s">
        <v>17240</v>
      </c>
      <c r="C16618" s="2">
        <v>28</v>
      </c>
      <c r="D16618" s="2" t="s">
        <v>634</v>
      </c>
      <c r="E16618" s="2"/>
      <c r="F16618" s="2"/>
      <c r="G16618" s="2"/>
      <c r="H16618" s="2"/>
    </row>
    <row r="16619" spans="2:8">
      <c r="B16619" s="2" t="s">
        <v>17241</v>
      </c>
      <c r="C16619" s="2">
        <v>27</v>
      </c>
      <c r="D16619" s="2" t="s">
        <v>634</v>
      </c>
      <c r="E16619" s="2"/>
      <c r="F16619" s="2"/>
      <c r="G16619" s="2"/>
      <c r="H16619" s="2"/>
    </row>
    <row r="16620" spans="2:8">
      <c r="B16620" s="2" t="s">
        <v>17242</v>
      </c>
      <c r="C16620" s="2">
        <v>24</v>
      </c>
      <c r="D16620" s="2" t="s">
        <v>634</v>
      </c>
      <c r="E16620" s="2"/>
      <c r="F16620" s="2"/>
      <c r="G16620" s="2"/>
      <c r="H16620" s="2"/>
    </row>
    <row r="16621" spans="2:8">
      <c r="B16621" s="2" t="s">
        <v>17243</v>
      </c>
      <c r="C16621" s="2">
        <v>25</v>
      </c>
      <c r="D16621" s="2" t="s">
        <v>634</v>
      </c>
      <c r="E16621" s="2"/>
      <c r="F16621" s="2"/>
      <c r="G16621" s="2"/>
      <c r="H16621" s="2"/>
    </row>
    <row r="16622" spans="2:8">
      <c r="B16622" s="2" t="s">
        <v>17244</v>
      </c>
      <c r="C16622" s="2">
        <v>25</v>
      </c>
      <c r="D16622" s="2" t="s">
        <v>634</v>
      </c>
      <c r="E16622" s="2"/>
      <c r="F16622" s="2"/>
      <c r="G16622" s="2"/>
      <c r="H16622" s="2"/>
    </row>
    <row r="16623" spans="2:8">
      <c r="B16623" s="2" t="s">
        <v>17245</v>
      </c>
      <c r="C16623" s="2">
        <v>26</v>
      </c>
      <c r="D16623" s="2" t="s">
        <v>634</v>
      </c>
      <c r="E16623" s="2"/>
      <c r="F16623" s="2"/>
      <c r="G16623" s="2"/>
      <c r="H16623" s="2"/>
    </row>
    <row r="16624" spans="2:8">
      <c r="B16624" s="2" t="s">
        <v>17246</v>
      </c>
      <c r="C16624" s="2">
        <v>17</v>
      </c>
      <c r="D16624" s="2" t="s">
        <v>634</v>
      </c>
      <c r="E16624" s="2"/>
      <c r="F16624" s="2"/>
      <c r="G16624" s="2"/>
      <c r="H16624" s="2"/>
    </row>
    <row r="16625" spans="2:8">
      <c r="B16625" s="2" t="s">
        <v>17247</v>
      </c>
      <c r="C16625" s="2">
        <v>19</v>
      </c>
      <c r="D16625" s="2" t="s">
        <v>634</v>
      </c>
      <c r="E16625" s="2"/>
      <c r="F16625" s="2"/>
      <c r="G16625" s="2"/>
      <c r="H16625" s="2"/>
    </row>
    <row r="16626" spans="2:8">
      <c r="B16626" s="2" t="s">
        <v>17248</v>
      </c>
      <c r="C16626" s="2">
        <v>21</v>
      </c>
      <c r="D16626" s="2" t="s">
        <v>634</v>
      </c>
      <c r="E16626" s="2"/>
      <c r="F16626" s="2"/>
      <c r="G16626" s="2"/>
      <c r="H16626" s="2"/>
    </row>
    <row r="16627" spans="2:8">
      <c r="B16627" s="2" t="s">
        <v>17249</v>
      </c>
      <c r="C16627" s="2">
        <v>21</v>
      </c>
      <c r="D16627" s="2" t="s">
        <v>634</v>
      </c>
      <c r="E16627" s="2"/>
      <c r="F16627" s="2"/>
      <c r="G16627" s="2"/>
      <c r="H16627" s="2"/>
    </row>
    <row r="16628" spans="2:8">
      <c r="B16628" s="2" t="s">
        <v>17250</v>
      </c>
      <c r="C16628" s="2">
        <v>19</v>
      </c>
      <c r="D16628" s="2" t="s">
        <v>634</v>
      </c>
      <c r="E16628" s="2"/>
      <c r="F16628" s="2"/>
      <c r="G16628" s="2"/>
      <c r="H16628" s="2"/>
    </row>
    <row r="16629" spans="2:8">
      <c r="B16629" s="2" t="s">
        <v>17251</v>
      </c>
      <c r="C16629" s="2">
        <v>21</v>
      </c>
      <c r="D16629" s="2" t="s">
        <v>634</v>
      </c>
      <c r="E16629" s="2"/>
      <c r="F16629" s="2"/>
      <c r="G16629" s="2"/>
      <c r="H16629" s="2"/>
    </row>
    <row r="16630" spans="2:8">
      <c r="B16630" s="2" t="s">
        <v>17252</v>
      </c>
      <c r="C16630" s="2">
        <v>22</v>
      </c>
      <c r="D16630" s="2" t="s">
        <v>634</v>
      </c>
      <c r="E16630" s="2"/>
      <c r="F16630" s="2"/>
      <c r="G16630" s="2"/>
      <c r="H16630" s="2"/>
    </row>
    <row r="16631" spans="2:8">
      <c r="B16631" s="2" t="s">
        <v>17253</v>
      </c>
      <c r="C16631" s="2">
        <v>22</v>
      </c>
      <c r="D16631" s="2" t="s">
        <v>634</v>
      </c>
      <c r="E16631" s="2"/>
      <c r="F16631" s="2"/>
      <c r="G16631" s="2"/>
      <c r="H16631" s="2"/>
    </row>
    <row r="16632" spans="2:8">
      <c r="B16632" s="2" t="s">
        <v>17254</v>
      </c>
      <c r="C16632" s="2">
        <v>21</v>
      </c>
      <c r="D16632" s="2" t="s">
        <v>634</v>
      </c>
      <c r="E16632" s="2"/>
      <c r="F16632" s="2"/>
      <c r="G16632" s="2"/>
      <c r="H16632" s="2"/>
    </row>
    <row r="16633" spans="2:8">
      <c r="B16633" s="2" t="s">
        <v>17255</v>
      </c>
      <c r="C16633" s="2">
        <v>21</v>
      </c>
      <c r="D16633" s="2" t="s">
        <v>634</v>
      </c>
      <c r="E16633" s="2"/>
      <c r="F16633" s="2"/>
      <c r="G16633" s="2"/>
      <c r="H16633" s="2"/>
    </row>
    <row r="16634" spans="2:8">
      <c r="B16634" s="2" t="s">
        <v>17256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17257</v>
      </c>
      <c r="C16635" s="2">
        <v>14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17258</v>
      </c>
      <c r="C16636" s="2">
        <v>12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17259</v>
      </c>
      <c r="C16637" s="2">
        <v>12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17260</v>
      </c>
      <c r="C16638" s="2">
        <v>12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12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20</v>
      </c>
      <c r="D16640" s="2" t="s">
        <v>634</v>
      </c>
      <c r="E16640" s="2"/>
      <c r="F16640" s="2"/>
      <c r="G16640" s="2"/>
      <c r="H16640" s="2"/>
    </row>
    <row r="16641" spans="2:8">
      <c r="B16641" s="2" t="s">
        <v>17263</v>
      </c>
      <c r="C16641" s="2">
        <v>19</v>
      </c>
      <c r="D16641" s="2" t="s">
        <v>634</v>
      </c>
      <c r="E16641" s="2"/>
      <c r="F16641" s="2"/>
      <c r="G16641" s="2"/>
      <c r="H16641" s="2"/>
    </row>
    <row r="16642" spans="2:8">
      <c r="B16642" s="2" t="s">
        <v>17264</v>
      </c>
      <c r="C16642" s="2">
        <v>19</v>
      </c>
      <c r="D16642" s="2" t="s">
        <v>634</v>
      </c>
      <c r="E16642" s="2"/>
      <c r="F16642" s="2"/>
      <c r="G16642" s="2"/>
      <c r="H16642" s="2"/>
    </row>
    <row r="16643" spans="2:8">
      <c r="B16643" s="2" t="s">
        <v>17265</v>
      </c>
      <c r="C16643" s="2">
        <v>21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23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8</v>
      </c>
      <c r="D16645" s="2" t="s">
        <v>634</v>
      </c>
      <c r="E16645" s="2"/>
      <c r="F16645" s="2"/>
      <c r="G16645" s="2"/>
      <c r="H16645" s="2"/>
    </row>
    <row r="16646" spans="2:8">
      <c r="B16646" s="2" t="s">
        <v>17268</v>
      </c>
      <c r="C16646" s="2">
        <v>13</v>
      </c>
      <c r="D16646" s="2" t="s">
        <v>634</v>
      </c>
      <c r="E16646" s="2"/>
      <c r="F16646" s="2"/>
      <c r="G16646" s="2"/>
      <c r="H16646" s="2"/>
    </row>
    <row r="16647" spans="2:8">
      <c r="B16647" s="2" t="s">
        <v>17269</v>
      </c>
      <c r="C16647" s="2">
        <v>20</v>
      </c>
      <c r="D16647" s="2" t="s">
        <v>634</v>
      </c>
      <c r="E16647" s="2"/>
      <c r="F16647" s="2"/>
      <c r="G16647" s="2"/>
      <c r="H16647" s="2"/>
    </row>
    <row r="16648" spans="2:8">
      <c r="B16648" s="2" t="s">
        <v>17270</v>
      </c>
      <c r="C16648" s="2">
        <v>25</v>
      </c>
      <c r="D16648" s="2" t="s">
        <v>634</v>
      </c>
      <c r="E16648" s="2"/>
      <c r="F16648" s="2"/>
      <c r="G16648" s="2"/>
      <c r="H16648" s="2"/>
    </row>
    <row r="16649" spans="2:8">
      <c r="B16649" s="2" t="s">
        <v>17271</v>
      </c>
      <c r="C16649" s="2">
        <v>27</v>
      </c>
      <c r="D16649" s="2" t="s">
        <v>634</v>
      </c>
      <c r="E16649" s="2"/>
      <c r="F16649" s="2"/>
      <c r="G16649" s="2"/>
      <c r="H16649" s="2"/>
    </row>
    <row r="16650" spans="2:8">
      <c r="B16650" s="2" t="s">
        <v>17272</v>
      </c>
      <c r="C16650" s="2">
        <v>30</v>
      </c>
      <c r="D16650" s="2" t="s">
        <v>634</v>
      </c>
      <c r="E16650" s="2"/>
      <c r="F16650" s="2"/>
      <c r="G16650" s="2"/>
      <c r="H16650" s="2"/>
    </row>
    <row r="16651" spans="2:8">
      <c r="B16651" s="2" t="s">
        <v>17273</v>
      </c>
      <c r="C16651" s="2">
        <v>12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10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17277</v>
      </c>
      <c r="C16655" s="2">
        <v>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17278</v>
      </c>
      <c r="C16656" s="2">
        <v>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17279</v>
      </c>
      <c r="C16657" s="2">
        <v>32</v>
      </c>
      <c r="D16657" s="2" t="s">
        <v>634</v>
      </c>
      <c r="E16657" s="2"/>
      <c r="F16657" s="2"/>
      <c r="G16657" s="2"/>
      <c r="H16657" s="2"/>
    </row>
    <row r="16658" spans="2:8">
      <c r="B16658" s="2" t="s">
        <v>17280</v>
      </c>
      <c r="C16658" s="2">
        <v>33</v>
      </c>
      <c r="D16658" s="2" t="s">
        <v>634</v>
      </c>
      <c r="E16658" s="2"/>
      <c r="F16658" s="2"/>
      <c r="G16658" s="2"/>
      <c r="H16658" s="2"/>
    </row>
    <row r="16659" spans="2:8">
      <c r="B16659" s="2" t="s">
        <v>17281</v>
      </c>
      <c r="C16659" s="2">
        <v>31</v>
      </c>
      <c r="D16659" s="2" t="s">
        <v>634</v>
      </c>
      <c r="E16659" s="2"/>
      <c r="F16659" s="2"/>
      <c r="G16659" s="2"/>
      <c r="H16659" s="2"/>
    </row>
    <row r="16660" spans="2:8">
      <c r="B16660" s="2" t="s">
        <v>17282</v>
      </c>
      <c r="C16660" s="2">
        <v>10</v>
      </c>
      <c r="D16660" s="2" t="s">
        <v>634</v>
      </c>
      <c r="E16660" s="2"/>
      <c r="F16660" s="2"/>
      <c r="G16660" s="2"/>
      <c r="H16660" s="2"/>
    </row>
    <row r="16661" spans="2:8">
      <c r="B16661" s="2" t="s">
        <v>17283</v>
      </c>
      <c r="C16661" s="2">
        <v>11</v>
      </c>
      <c r="D16661" s="2" t="s">
        <v>634</v>
      </c>
      <c r="E16661" s="2"/>
      <c r="F16661" s="2"/>
      <c r="G16661" s="2"/>
      <c r="H16661" s="2"/>
    </row>
    <row r="16662" spans="2:8">
      <c r="B16662" s="2" t="s">
        <v>17284</v>
      </c>
      <c r="C16662" s="2">
        <v>12</v>
      </c>
      <c r="D16662" s="2" t="s">
        <v>634</v>
      </c>
      <c r="E16662" s="2"/>
      <c r="F16662" s="2"/>
      <c r="G16662" s="2"/>
      <c r="H16662" s="2"/>
    </row>
    <row r="16663" spans="2:8">
      <c r="B16663" s="2" t="s">
        <v>17285</v>
      </c>
      <c r="C16663" s="2">
        <v>15</v>
      </c>
      <c r="D16663" s="2" t="s">
        <v>634</v>
      </c>
      <c r="E16663" s="2"/>
      <c r="F16663" s="2"/>
      <c r="G16663" s="2"/>
      <c r="H16663" s="2"/>
    </row>
    <row r="16664" spans="2:8">
      <c r="B16664" s="2" t="s">
        <v>17286</v>
      </c>
      <c r="C16664" s="2">
        <v>19</v>
      </c>
      <c r="D16664" s="2" t="s">
        <v>634</v>
      </c>
      <c r="E16664" s="2"/>
      <c r="F16664" s="2"/>
      <c r="G16664" s="2"/>
      <c r="H16664" s="2"/>
    </row>
    <row r="16665" spans="2:8">
      <c r="B16665" s="2" t="s">
        <v>17287</v>
      </c>
      <c r="C16665" s="2">
        <v>18</v>
      </c>
      <c r="D16665" s="2" t="s">
        <v>634</v>
      </c>
      <c r="E16665" s="2"/>
      <c r="F16665" s="2"/>
      <c r="G16665" s="2"/>
      <c r="H16665" s="2"/>
    </row>
    <row r="16666" spans="2:8">
      <c r="B16666" s="2" t="s">
        <v>17288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18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25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20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17297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17298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17299</v>
      </c>
      <c r="C16677" s="2">
        <v>21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17300</v>
      </c>
      <c r="C16678" s="2">
        <v>16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17301</v>
      </c>
      <c r="C16679" s="2">
        <v>16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16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16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9</v>
      </c>
      <c r="D16683" s="2" t="s">
        <v>634</v>
      </c>
      <c r="E16683" s="2"/>
      <c r="F16683" s="2"/>
      <c r="G16683" s="2"/>
      <c r="H16683" s="2"/>
    </row>
    <row r="16684" spans="2:8">
      <c r="B16684" s="2" t="s">
        <v>17306</v>
      </c>
      <c r="C16684" s="2">
        <v>13</v>
      </c>
      <c r="D16684" s="2" t="s">
        <v>634</v>
      </c>
      <c r="E16684" s="2"/>
      <c r="F16684" s="2"/>
      <c r="G16684" s="2"/>
      <c r="H16684" s="2"/>
    </row>
    <row r="16685" spans="2:8">
      <c r="B16685" s="2" t="s">
        <v>17307</v>
      </c>
      <c r="C16685" s="2">
        <v>16</v>
      </c>
      <c r="D16685" s="2" t="s">
        <v>634</v>
      </c>
      <c r="E16685" s="2"/>
      <c r="F16685" s="2"/>
      <c r="G16685" s="2"/>
      <c r="H16685" s="2"/>
    </row>
    <row r="16686" spans="2:8">
      <c r="B16686" s="2" t="s">
        <v>17308</v>
      </c>
      <c r="C16686" s="2">
        <v>17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19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19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19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15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16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19</v>
      </c>
      <c r="D16694" s="2" t="s">
        <v>634</v>
      </c>
      <c r="E16694" s="2"/>
      <c r="F16694" s="2"/>
      <c r="G16694" s="2"/>
      <c r="H16694" s="2"/>
    </row>
    <row r="16695" spans="2:8">
      <c r="B16695" s="2" t="s">
        <v>17317</v>
      </c>
      <c r="C16695" s="2">
        <v>20</v>
      </c>
      <c r="D16695" s="2" t="s">
        <v>634</v>
      </c>
      <c r="E16695" s="2"/>
      <c r="F16695" s="2"/>
      <c r="G16695" s="2"/>
      <c r="H16695" s="2"/>
    </row>
    <row r="16696" spans="2:8">
      <c r="B16696" s="2" t="s">
        <v>17318</v>
      </c>
      <c r="C16696" s="2">
        <v>22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19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20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17321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16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15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19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18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17331</v>
      </c>
      <c r="C16709" s="2">
        <v>20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17332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17333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17334</v>
      </c>
      <c r="C16712" s="2">
        <v>16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17335</v>
      </c>
      <c r="C16713" s="2">
        <v>16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16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19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21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20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19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17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16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16</v>
      </c>
      <c r="D16721" s="2" t="s">
        <v>634</v>
      </c>
      <c r="E16721" s="2"/>
      <c r="F16721" s="2"/>
      <c r="G16721" s="2"/>
      <c r="H16721" s="2"/>
    </row>
    <row r="16722" spans="2:8">
      <c r="B16722" s="2" t="s">
        <v>17344</v>
      </c>
      <c r="C16722" s="2">
        <v>18</v>
      </c>
      <c r="D16722" s="2" t="s">
        <v>634</v>
      </c>
      <c r="E16722" s="2"/>
      <c r="F16722" s="2"/>
      <c r="G16722" s="2"/>
      <c r="H16722" s="2"/>
    </row>
    <row r="16723" spans="2:8">
      <c r="B16723" s="2" t="s">
        <v>17345</v>
      </c>
      <c r="C16723" s="2">
        <v>19</v>
      </c>
      <c r="D16723" s="2" t="s">
        <v>634</v>
      </c>
      <c r="E16723" s="2"/>
      <c r="F16723" s="2"/>
      <c r="G16723" s="2"/>
      <c r="H16723" s="2"/>
    </row>
    <row r="16724" spans="2:8">
      <c r="B16724" s="2" t="s">
        <v>17346</v>
      </c>
      <c r="C16724" s="2">
        <v>19</v>
      </c>
      <c r="D16724" s="2" t="s">
        <v>634</v>
      </c>
      <c r="E16724" s="2"/>
      <c r="F16724" s="2"/>
      <c r="G16724" s="2"/>
      <c r="H16724" s="2"/>
    </row>
    <row r="16725" spans="2:8">
      <c r="B16725" s="2" t="s">
        <v>17347</v>
      </c>
      <c r="C16725" s="2">
        <v>18</v>
      </c>
      <c r="D16725" s="2" t="s">
        <v>634</v>
      </c>
      <c r="E16725" s="2"/>
      <c r="F16725" s="2"/>
      <c r="G16725" s="2"/>
      <c r="H16725" s="2"/>
    </row>
    <row r="16726" spans="2:8">
      <c r="B16726" s="2" t="s">
        <v>17348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26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25</v>
      </c>
      <c r="D16730" s="2" t="s">
        <v>634</v>
      </c>
      <c r="E16730" s="2"/>
      <c r="F16730" s="2"/>
      <c r="G16730" s="2"/>
      <c r="H16730" s="2"/>
    </row>
    <row r="16731" spans="2:8">
      <c r="B16731" s="2" t="s">
        <v>17353</v>
      </c>
      <c r="C16731" s="2">
        <v>25</v>
      </c>
      <c r="D16731" s="2" t="s">
        <v>634</v>
      </c>
      <c r="E16731" s="2"/>
      <c r="F16731" s="2"/>
      <c r="G16731" s="2"/>
      <c r="H16731" s="2"/>
    </row>
    <row r="16732" spans="2:8">
      <c r="B16732" s="2" t="s">
        <v>17354</v>
      </c>
      <c r="C16732" s="2">
        <v>24</v>
      </c>
      <c r="D16732" s="2" t="s">
        <v>634</v>
      </c>
      <c r="E16732" s="2"/>
      <c r="F16732" s="2"/>
      <c r="G16732" s="2"/>
      <c r="H16732" s="2"/>
    </row>
    <row r="16733" spans="2:8">
      <c r="B16733" s="2" t="s">
        <v>17355</v>
      </c>
      <c r="C16733" s="2">
        <v>23</v>
      </c>
      <c r="D16733" s="2" t="s">
        <v>634</v>
      </c>
      <c r="E16733" s="2"/>
      <c r="F16733" s="2"/>
      <c r="G16733" s="2"/>
      <c r="H16733" s="2"/>
    </row>
    <row r="16734" spans="2:8">
      <c r="B16734" s="2" t="s">
        <v>17356</v>
      </c>
      <c r="C16734" s="2">
        <v>31</v>
      </c>
      <c r="D16734" s="2" t="s">
        <v>634</v>
      </c>
      <c r="E16734" s="2"/>
      <c r="F16734" s="2"/>
      <c r="G16734" s="2"/>
      <c r="H16734" s="2"/>
    </row>
    <row r="16735" spans="2:8">
      <c r="B16735" s="2" t="s">
        <v>17357</v>
      </c>
      <c r="C16735" s="2">
        <v>32</v>
      </c>
      <c r="D16735" s="2" t="s">
        <v>634</v>
      </c>
      <c r="E16735" s="2"/>
      <c r="F16735" s="2"/>
      <c r="G16735" s="2"/>
      <c r="H16735" s="2"/>
    </row>
    <row r="16736" spans="2:8">
      <c r="B16736" s="2" t="s">
        <v>17358</v>
      </c>
      <c r="C16736" s="2">
        <v>31</v>
      </c>
      <c r="D16736" s="2" t="s">
        <v>634</v>
      </c>
      <c r="E16736" s="2"/>
      <c r="F16736" s="2"/>
      <c r="G16736" s="2"/>
      <c r="H16736" s="2"/>
    </row>
    <row r="16737" spans="2:8">
      <c r="B16737" s="2" t="s">
        <v>17359</v>
      </c>
      <c r="C16737" s="2">
        <v>23</v>
      </c>
      <c r="D16737" s="2" t="s">
        <v>634</v>
      </c>
      <c r="E16737" s="2"/>
      <c r="F16737" s="2"/>
      <c r="G16737" s="2"/>
      <c r="H16737" s="2"/>
    </row>
    <row r="16738" spans="2:8">
      <c r="B16738" s="2" t="s">
        <v>17360</v>
      </c>
      <c r="C16738" s="2">
        <v>25</v>
      </c>
      <c r="D16738" s="2" t="s">
        <v>634</v>
      </c>
      <c r="E16738" s="2"/>
      <c r="F16738" s="2"/>
      <c r="G16738" s="2"/>
      <c r="H16738" s="2"/>
    </row>
    <row r="16739" spans="2:8">
      <c r="B16739" s="2" t="s">
        <v>17361</v>
      </c>
      <c r="C16739" s="2">
        <v>24</v>
      </c>
      <c r="D16739" s="2" t="s">
        <v>634</v>
      </c>
      <c r="E16739" s="2"/>
      <c r="F16739" s="2"/>
      <c r="G16739" s="2"/>
      <c r="H16739" s="2"/>
    </row>
    <row r="16740" spans="2:8">
      <c r="B16740" s="2" t="s">
        <v>17362</v>
      </c>
      <c r="C16740" s="2">
        <v>24</v>
      </c>
      <c r="D16740" s="2" t="s">
        <v>634</v>
      </c>
      <c r="E16740" s="2"/>
      <c r="F16740" s="2"/>
      <c r="G16740" s="2"/>
      <c r="H16740" s="2"/>
    </row>
    <row r="16741" spans="2:8">
      <c r="B16741" s="2" t="s">
        <v>17363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17364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17366</v>
      </c>
      <c r="C16744" s="2">
        <v>20</v>
      </c>
      <c r="D16744" s="2" t="s">
        <v>634</v>
      </c>
      <c r="E16744" s="2"/>
      <c r="F16744" s="2"/>
      <c r="G16744" s="2"/>
      <c r="H16744" s="2"/>
    </row>
    <row r="16745" spans="2:8">
      <c r="B16745" s="2" t="s">
        <v>17367</v>
      </c>
      <c r="C16745" s="2">
        <v>20</v>
      </c>
      <c r="D16745" s="2" t="s">
        <v>634</v>
      </c>
      <c r="E16745" s="2"/>
      <c r="F16745" s="2"/>
      <c r="G16745" s="2"/>
      <c r="H16745" s="2"/>
    </row>
    <row r="16746" spans="2:8">
      <c r="B16746" s="2" t="s">
        <v>17368</v>
      </c>
      <c r="C16746" s="2">
        <v>20</v>
      </c>
      <c r="D16746" s="2" t="s">
        <v>634</v>
      </c>
      <c r="E16746" s="2"/>
      <c r="F16746" s="2"/>
      <c r="G16746" s="2"/>
      <c r="H16746" s="2"/>
    </row>
    <row r="16747" spans="2:8">
      <c r="B16747" s="2" t="s">
        <v>17369</v>
      </c>
      <c r="C16747" s="2">
        <v>20</v>
      </c>
      <c r="D16747" s="2" t="s">
        <v>634</v>
      </c>
      <c r="E16747" s="2"/>
      <c r="F16747" s="2"/>
      <c r="G16747" s="2"/>
      <c r="H16747" s="2"/>
    </row>
    <row r="16748" spans="2:8">
      <c r="B16748" s="2" t="s">
        <v>17370</v>
      </c>
      <c r="C16748" s="2">
        <v>20</v>
      </c>
      <c r="D16748" s="2" t="s">
        <v>634</v>
      </c>
      <c r="E16748" s="2"/>
      <c r="F16748" s="2"/>
      <c r="G16748" s="2"/>
      <c r="H16748" s="2"/>
    </row>
    <row r="16749" spans="2:8">
      <c r="B16749" s="2" t="s">
        <v>17371</v>
      </c>
      <c r="C16749" s="2">
        <v>19</v>
      </c>
      <c r="D16749" s="2" t="s">
        <v>634</v>
      </c>
      <c r="E16749" s="2"/>
      <c r="F16749" s="2"/>
      <c r="G16749" s="2"/>
      <c r="H16749" s="2"/>
    </row>
    <row r="16750" spans="2:8">
      <c r="B16750" s="2" t="s">
        <v>17372</v>
      </c>
      <c r="C16750" s="2">
        <v>17</v>
      </c>
      <c r="D16750" s="2" t="s">
        <v>634</v>
      </c>
      <c r="E16750" s="2"/>
      <c r="F16750" s="2"/>
      <c r="G16750" s="2"/>
      <c r="H16750" s="2"/>
    </row>
    <row r="16751" spans="2:8">
      <c r="B16751" s="2" t="s">
        <v>17373</v>
      </c>
      <c r="C16751" s="2">
        <v>19</v>
      </c>
      <c r="D16751" s="2" t="s">
        <v>634</v>
      </c>
      <c r="E16751" s="2"/>
      <c r="F16751" s="2"/>
      <c r="G16751" s="2"/>
      <c r="H16751" s="2"/>
    </row>
    <row r="16752" spans="2:8">
      <c r="B16752" s="2" t="s">
        <v>17374</v>
      </c>
      <c r="C16752" s="2">
        <v>23</v>
      </c>
      <c r="D16752" s="2" t="s">
        <v>634</v>
      </c>
      <c r="E16752" s="2"/>
      <c r="F16752" s="2"/>
      <c r="G16752" s="2"/>
      <c r="H16752" s="2"/>
    </row>
    <row r="16753" spans="2:8">
      <c r="B16753" s="2" t="s">
        <v>17375</v>
      </c>
      <c r="C16753" s="2">
        <v>23</v>
      </c>
      <c r="D16753" s="2" t="s">
        <v>634</v>
      </c>
      <c r="E16753" s="2"/>
      <c r="F16753" s="2"/>
      <c r="G16753" s="2"/>
      <c r="H16753" s="2"/>
    </row>
    <row r="16754" spans="2:8">
      <c r="B16754" s="2" t="s">
        <v>17376</v>
      </c>
      <c r="C16754" s="2">
        <v>22</v>
      </c>
      <c r="D16754" s="2" t="s">
        <v>634</v>
      </c>
      <c r="E16754" s="2"/>
      <c r="F16754" s="2"/>
      <c r="G16754" s="2"/>
      <c r="H16754" s="2"/>
    </row>
    <row r="16755" spans="2:8">
      <c r="B16755" s="2" t="s">
        <v>17377</v>
      </c>
      <c r="C16755" s="2">
        <v>22</v>
      </c>
      <c r="D16755" s="2" t="s">
        <v>634</v>
      </c>
      <c r="E16755" s="2"/>
      <c r="F16755" s="2"/>
      <c r="G16755" s="2"/>
      <c r="H16755" s="2"/>
    </row>
    <row r="16756" spans="2:8">
      <c r="B16756" s="2" t="s">
        <v>17378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23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17383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21</v>
      </c>
      <c r="D16764" s="2" t="s">
        <v>634</v>
      </c>
      <c r="E16764" s="2"/>
      <c r="F16764" s="2"/>
      <c r="G16764" s="2"/>
      <c r="H16764" s="2"/>
    </row>
    <row r="16765" spans="2:8">
      <c r="B16765" s="2" t="s">
        <v>17387</v>
      </c>
      <c r="C16765" s="2">
        <v>21</v>
      </c>
      <c r="D16765" s="2" t="s">
        <v>634</v>
      </c>
      <c r="E16765" s="2"/>
      <c r="F16765" s="2"/>
      <c r="G16765" s="2"/>
      <c r="H16765" s="2"/>
    </row>
    <row r="16766" spans="2:8">
      <c r="B16766" s="2" t="s">
        <v>17388</v>
      </c>
      <c r="C16766" s="2">
        <v>23</v>
      </c>
      <c r="D16766" s="2" t="s">
        <v>634</v>
      </c>
      <c r="E16766" s="2"/>
      <c r="F16766" s="2"/>
      <c r="G16766" s="2"/>
      <c r="H16766" s="2"/>
    </row>
    <row r="16767" spans="2:8">
      <c r="B16767" s="2" t="s">
        <v>17389</v>
      </c>
      <c r="C16767" s="2">
        <v>23</v>
      </c>
      <c r="D16767" s="2" t="s">
        <v>634</v>
      </c>
      <c r="E16767" s="2"/>
      <c r="F16767" s="2"/>
      <c r="G16767" s="2"/>
      <c r="H16767" s="2"/>
    </row>
    <row r="16768" spans="2:8">
      <c r="B16768" s="2" t="s">
        <v>17390</v>
      </c>
      <c r="C16768" s="2">
        <v>23</v>
      </c>
      <c r="D16768" s="2" t="s">
        <v>634</v>
      </c>
      <c r="E16768" s="2"/>
      <c r="F16768" s="2"/>
      <c r="G16768" s="2"/>
      <c r="H16768" s="2"/>
    </row>
    <row r="16769" spans="2:8">
      <c r="B16769" s="2" t="s">
        <v>17391</v>
      </c>
      <c r="C16769" s="2">
        <v>24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25</v>
      </c>
      <c r="D16770" s="2" t="s">
        <v>634</v>
      </c>
      <c r="E16770" s="2"/>
      <c r="F16770" s="2"/>
      <c r="G16770" s="2"/>
      <c r="H16770" s="2"/>
    </row>
    <row r="16771" spans="2:8">
      <c r="B16771" s="2" t="s">
        <v>17393</v>
      </c>
      <c r="C16771" s="2">
        <v>27</v>
      </c>
      <c r="D16771" s="2" t="s">
        <v>634</v>
      </c>
      <c r="E16771" s="2"/>
      <c r="F16771" s="2"/>
      <c r="G16771" s="2"/>
      <c r="H16771" s="2"/>
    </row>
    <row r="16772" spans="2:8">
      <c r="B16772" s="2" t="s">
        <v>17394</v>
      </c>
      <c r="C16772" s="2">
        <v>20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19</v>
      </c>
      <c r="D16773" s="2" t="s">
        <v>634</v>
      </c>
      <c r="E16773" s="2"/>
      <c r="F16773" s="2"/>
      <c r="G16773" s="2"/>
      <c r="H16773" s="2"/>
    </row>
    <row r="16774" spans="2:8">
      <c r="B16774" s="2" t="s">
        <v>17396</v>
      </c>
      <c r="C16774" s="2">
        <v>20</v>
      </c>
      <c r="D16774" s="2" t="s">
        <v>634</v>
      </c>
      <c r="E16774" s="2"/>
      <c r="F16774" s="2"/>
      <c r="G16774" s="2"/>
      <c r="H16774" s="2"/>
    </row>
    <row r="16775" spans="2:8">
      <c r="B16775" s="2" t="s">
        <v>17397</v>
      </c>
      <c r="C16775" s="2">
        <v>20</v>
      </c>
      <c r="D16775" s="2" t="s">
        <v>634</v>
      </c>
      <c r="E16775" s="2"/>
      <c r="F16775" s="2"/>
      <c r="G16775" s="2"/>
      <c r="H16775" s="2"/>
    </row>
    <row r="16776" spans="2:8">
      <c r="B16776" s="2" t="s">
        <v>17398</v>
      </c>
      <c r="C16776" s="2">
        <v>19</v>
      </c>
      <c r="D16776" s="2" t="s">
        <v>634</v>
      </c>
      <c r="E16776" s="2"/>
      <c r="F16776" s="2"/>
      <c r="G16776" s="2"/>
      <c r="H16776" s="2"/>
    </row>
    <row r="16777" spans="2:8">
      <c r="B16777" s="2" t="s">
        <v>17399</v>
      </c>
      <c r="C16777" s="2">
        <v>19</v>
      </c>
      <c r="D16777" s="2" t="s">
        <v>634</v>
      </c>
      <c r="E16777" s="2"/>
      <c r="F16777" s="2"/>
      <c r="G16777" s="2"/>
      <c r="H16777" s="2"/>
    </row>
    <row r="16778" spans="2:8">
      <c r="B16778" s="2" t="s">
        <v>17400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24</v>
      </c>
      <c r="D16782" s="2" t="s">
        <v>634</v>
      </c>
      <c r="E16782" s="2"/>
      <c r="F16782" s="2"/>
      <c r="G16782" s="2"/>
      <c r="H16782" s="2"/>
    </row>
    <row r="16783" spans="2:8">
      <c r="B16783" s="2" t="s">
        <v>17405</v>
      </c>
      <c r="C16783" s="2">
        <v>25</v>
      </c>
      <c r="D16783" s="2" t="s">
        <v>634</v>
      </c>
      <c r="E16783" s="2"/>
      <c r="F16783" s="2"/>
      <c r="G16783" s="2"/>
      <c r="H16783" s="2"/>
    </row>
    <row r="16784" spans="2:8">
      <c r="B16784" s="2" t="s">
        <v>17406</v>
      </c>
      <c r="C16784" s="2">
        <v>25</v>
      </c>
      <c r="D16784" s="2" t="s">
        <v>634</v>
      </c>
      <c r="E16784" s="2"/>
      <c r="F16784" s="2"/>
      <c r="G16784" s="2"/>
      <c r="H16784" s="2"/>
    </row>
    <row r="16785" spans="2:8">
      <c r="B16785" s="2" t="s">
        <v>17407</v>
      </c>
      <c r="C16785" s="2">
        <v>30</v>
      </c>
      <c r="D16785" s="2" t="s">
        <v>634</v>
      </c>
      <c r="E16785" s="2"/>
      <c r="F16785" s="2"/>
      <c r="G16785" s="2"/>
      <c r="H16785" s="2"/>
    </row>
    <row r="16786" spans="2:8">
      <c r="B16786" s="2" t="s">
        <v>17408</v>
      </c>
      <c r="C16786" s="2">
        <v>29</v>
      </c>
      <c r="D16786" s="2" t="s">
        <v>634</v>
      </c>
      <c r="E16786" s="2"/>
      <c r="F16786" s="2"/>
      <c r="G16786" s="2"/>
      <c r="H16786" s="2"/>
    </row>
    <row r="16787" spans="2:8">
      <c r="B16787" s="2" t="s">
        <v>17409</v>
      </c>
      <c r="C16787" s="2">
        <v>26</v>
      </c>
      <c r="D16787" s="2" t="s">
        <v>634</v>
      </c>
      <c r="E16787" s="2"/>
      <c r="F16787" s="2"/>
      <c r="G16787" s="2"/>
      <c r="H16787" s="2"/>
    </row>
    <row r="16788" spans="2:8">
      <c r="B16788" s="2" t="s">
        <v>17410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19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17417</v>
      </c>
      <c r="C16795" s="2">
        <v>23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17418</v>
      </c>
      <c r="C16796" s="2">
        <v>30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17419</v>
      </c>
      <c r="C16797" s="2">
        <v>24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17420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17421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17422</v>
      </c>
      <c r="C16800" s="2">
        <v>5</v>
      </c>
      <c r="D16800" s="2" t="s">
        <v>634</v>
      </c>
      <c r="E16800" s="2"/>
      <c r="F16800" s="2"/>
      <c r="G16800" s="2"/>
      <c r="H16800" s="2"/>
    </row>
    <row r="16801" spans="2:8">
      <c r="B16801" s="2" t="s">
        <v>17423</v>
      </c>
      <c r="C16801" s="2">
        <v>15</v>
      </c>
      <c r="D16801" s="2" t="s">
        <v>634</v>
      </c>
      <c r="E16801" s="2"/>
      <c r="F16801" s="2"/>
      <c r="G16801" s="2"/>
      <c r="H16801" s="2"/>
    </row>
    <row r="16802" spans="2:8">
      <c r="B16802" s="2" t="s">
        <v>17424</v>
      </c>
      <c r="C16802" s="2">
        <v>19</v>
      </c>
      <c r="D16802" s="2" t="s">
        <v>634</v>
      </c>
      <c r="E16802" s="2"/>
      <c r="F16802" s="2"/>
      <c r="G16802" s="2"/>
      <c r="H16802" s="2"/>
    </row>
    <row r="16803" spans="2:8">
      <c r="B16803" s="2" t="s">
        <v>17425</v>
      </c>
      <c r="C16803" s="2">
        <v>22</v>
      </c>
      <c r="D16803" s="2" t="s">
        <v>634</v>
      </c>
      <c r="E16803" s="2"/>
      <c r="F16803" s="2"/>
      <c r="G16803" s="2"/>
      <c r="H16803" s="2"/>
    </row>
    <row r="16804" spans="2:8">
      <c r="B16804" s="2" t="s">
        <v>17426</v>
      </c>
      <c r="C16804" s="2">
        <v>27</v>
      </c>
      <c r="D16804" s="2" t="s">
        <v>634</v>
      </c>
      <c r="E16804" s="2"/>
      <c r="F16804" s="2"/>
      <c r="G16804" s="2"/>
      <c r="H16804" s="2"/>
    </row>
    <row r="16805" spans="2:8">
      <c r="B16805" s="2" t="s">
        <v>17427</v>
      </c>
      <c r="C16805" s="2">
        <v>33</v>
      </c>
      <c r="D16805" s="2" t="s">
        <v>634</v>
      </c>
      <c r="E16805" s="2"/>
      <c r="F16805" s="2"/>
      <c r="G16805" s="2"/>
      <c r="H16805" s="2"/>
    </row>
    <row r="16806" spans="2:8">
      <c r="B16806" s="2" t="s">
        <v>17428</v>
      </c>
      <c r="C16806" s="2">
        <v>8</v>
      </c>
      <c r="D16806" s="2" t="s">
        <v>634</v>
      </c>
      <c r="E16806" s="2"/>
      <c r="F16806" s="2"/>
      <c r="G16806" s="2"/>
      <c r="H16806" s="2"/>
    </row>
    <row r="16807" spans="2:8">
      <c r="B16807" s="2" t="s">
        <v>17429</v>
      </c>
      <c r="C16807" s="2">
        <v>14</v>
      </c>
      <c r="D16807" s="2" t="s">
        <v>634</v>
      </c>
      <c r="E16807" s="2"/>
      <c r="F16807" s="2"/>
      <c r="G16807" s="2"/>
      <c r="H16807" s="2"/>
    </row>
    <row r="16808" spans="2:8">
      <c r="B16808" s="2" t="s">
        <v>17430</v>
      </c>
      <c r="C16808" s="2">
        <v>14</v>
      </c>
      <c r="D16808" s="2" t="s">
        <v>634</v>
      </c>
      <c r="E16808" s="2"/>
      <c r="F16808" s="2"/>
      <c r="G16808" s="2"/>
      <c r="H16808" s="2"/>
    </row>
    <row r="16809" spans="2:8">
      <c r="B16809" s="2" t="s">
        <v>17431</v>
      </c>
      <c r="C16809" s="2">
        <v>16</v>
      </c>
      <c r="D16809" s="2" t="s">
        <v>634</v>
      </c>
      <c r="E16809" s="2"/>
      <c r="F16809" s="2"/>
      <c r="G16809" s="2"/>
      <c r="H16809" s="2"/>
    </row>
    <row r="16810" spans="2:8">
      <c r="B16810" s="2" t="s">
        <v>17432</v>
      </c>
      <c r="C16810" s="2">
        <v>17</v>
      </c>
      <c r="D16810" s="2" t="s">
        <v>634</v>
      </c>
      <c r="E16810" s="2"/>
      <c r="F16810" s="2"/>
      <c r="G16810" s="2"/>
      <c r="H16810" s="2"/>
    </row>
    <row r="16811" spans="2:8">
      <c r="B16811" s="2" t="s">
        <v>17433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28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27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28</v>
      </c>
      <c r="D16819" s="2" t="s">
        <v>634</v>
      </c>
      <c r="E16819" s="2"/>
      <c r="F16819" s="2"/>
      <c r="G16819" s="2"/>
      <c r="H16819" s="2"/>
    </row>
    <row r="16820" spans="2:8">
      <c r="B16820" s="2" t="s">
        <v>17442</v>
      </c>
      <c r="C16820" s="2">
        <v>28</v>
      </c>
      <c r="D16820" s="2" t="s">
        <v>634</v>
      </c>
      <c r="E16820" s="2"/>
      <c r="F16820" s="2"/>
      <c r="G16820" s="2"/>
      <c r="H16820" s="2"/>
    </row>
    <row r="16821" spans="2:8">
      <c r="B16821" s="2" t="s">
        <v>17443</v>
      </c>
      <c r="C16821" s="2">
        <v>27</v>
      </c>
      <c r="D16821" s="2" t="s">
        <v>634</v>
      </c>
      <c r="E16821" s="2"/>
      <c r="F16821" s="2"/>
      <c r="G16821" s="2"/>
      <c r="H16821" s="2"/>
    </row>
    <row r="16822" spans="2:8">
      <c r="B16822" s="2" t="s">
        <v>17444</v>
      </c>
      <c r="C16822" s="2">
        <v>29</v>
      </c>
      <c r="D16822" s="2" t="s">
        <v>634</v>
      </c>
      <c r="E16822" s="2"/>
      <c r="F16822" s="2"/>
      <c r="G16822" s="2"/>
      <c r="H16822" s="2"/>
    </row>
    <row r="16823" spans="2:8">
      <c r="B16823" s="2" t="s">
        <v>17445</v>
      </c>
      <c r="C16823" s="2">
        <v>16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28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39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39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31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14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13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10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16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11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13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17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22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17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17469</v>
      </c>
      <c r="C16847" s="2">
        <v>15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17470</v>
      </c>
      <c r="C16848" s="2">
        <v>14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17471</v>
      </c>
      <c r="C16849" s="2">
        <v>12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17472</v>
      </c>
      <c r="C16850" s="2">
        <v>20</v>
      </c>
      <c r="D16850" s="2" t="s">
        <v>634</v>
      </c>
      <c r="E16850" s="2"/>
      <c r="F16850" s="2"/>
      <c r="G16850" s="2"/>
      <c r="H16850" s="2"/>
    </row>
    <row r="16851" spans="2:8">
      <c r="B16851" s="2" t="s">
        <v>17473</v>
      </c>
      <c r="C16851" s="2">
        <v>21</v>
      </c>
      <c r="D16851" s="2" t="s">
        <v>634</v>
      </c>
      <c r="E16851" s="2"/>
      <c r="F16851" s="2"/>
      <c r="G16851" s="2"/>
      <c r="H16851" s="2"/>
    </row>
    <row r="16852" spans="2:8">
      <c r="B16852" s="2" t="s">
        <v>17474</v>
      </c>
      <c r="C16852" s="2">
        <v>21</v>
      </c>
      <c r="D16852" s="2" t="s">
        <v>634</v>
      </c>
      <c r="E16852" s="2"/>
      <c r="F16852" s="2"/>
      <c r="G16852" s="2"/>
      <c r="H16852" s="2"/>
    </row>
    <row r="16853" spans="2:8">
      <c r="B16853" s="2" t="s">
        <v>17475</v>
      </c>
      <c r="C16853" s="2">
        <v>16</v>
      </c>
      <c r="D16853" s="2" t="s">
        <v>634</v>
      </c>
      <c r="E16853" s="2"/>
      <c r="F16853" s="2"/>
      <c r="G16853" s="2"/>
      <c r="H16853" s="2"/>
    </row>
    <row r="16854" spans="2:8">
      <c r="B16854" s="2" t="s">
        <v>17476</v>
      </c>
      <c r="C16854" s="2">
        <v>11</v>
      </c>
      <c r="D16854" s="2" t="s">
        <v>634</v>
      </c>
      <c r="E16854" s="2"/>
      <c r="F16854" s="2"/>
      <c r="G16854" s="2"/>
      <c r="H16854" s="2"/>
    </row>
    <row r="16855" spans="2:8">
      <c r="B16855" s="2" t="s">
        <v>17477</v>
      </c>
      <c r="C16855" s="2">
        <v>6</v>
      </c>
      <c r="D16855" s="2" t="s">
        <v>634</v>
      </c>
      <c r="E16855" s="2"/>
      <c r="F16855" s="2"/>
      <c r="G16855" s="2"/>
      <c r="H16855" s="2"/>
    </row>
    <row r="16856" spans="2:8">
      <c r="B16856" s="2" t="s">
        <v>17478</v>
      </c>
      <c r="C16856" s="2">
        <v>35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37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26</v>
      </c>
      <c r="D16860" s="2" t="s">
        <v>634</v>
      </c>
      <c r="E16860" s="2"/>
      <c r="F16860" s="2"/>
      <c r="G16860" s="2"/>
      <c r="H16860" s="2"/>
    </row>
    <row r="16861" spans="2:8">
      <c r="B16861" s="2" t="s">
        <v>17483</v>
      </c>
      <c r="C16861" s="2">
        <v>27</v>
      </c>
      <c r="D16861" s="2" t="s">
        <v>634</v>
      </c>
      <c r="E16861" s="2"/>
      <c r="F16861" s="2"/>
      <c r="G16861" s="2"/>
      <c r="H16861" s="2"/>
    </row>
    <row r="16862" spans="2:8">
      <c r="B16862" s="2" t="s">
        <v>17484</v>
      </c>
      <c r="C16862" s="2">
        <v>26</v>
      </c>
      <c r="D16862" s="2" t="s">
        <v>634</v>
      </c>
      <c r="E16862" s="2"/>
      <c r="F16862" s="2"/>
      <c r="G16862" s="2"/>
      <c r="H16862" s="2"/>
    </row>
    <row r="16863" spans="2:8">
      <c r="B16863" s="2" t="s">
        <v>17485</v>
      </c>
      <c r="C16863" s="2">
        <v>26</v>
      </c>
      <c r="D16863" s="2" t="s">
        <v>634</v>
      </c>
      <c r="E16863" s="2"/>
      <c r="F16863" s="2"/>
      <c r="G16863" s="2"/>
      <c r="H16863" s="2"/>
    </row>
    <row r="16864" spans="2:8">
      <c r="B16864" s="2" t="s">
        <v>17486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17</v>
      </c>
      <c r="D16868" s="2" t="s">
        <v>634</v>
      </c>
      <c r="E16868" s="2"/>
      <c r="F16868" s="2"/>
      <c r="G16868" s="2"/>
      <c r="H16868" s="2"/>
    </row>
    <row r="16869" spans="2:8">
      <c r="B16869" s="2" t="s">
        <v>17491</v>
      </c>
      <c r="C16869" s="2">
        <v>16</v>
      </c>
      <c r="D16869" s="2" t="s">
        <v>634</v>
      </c>
      <c r="E16869" s="2"/>
      <c r="F16869" s="2"/>
      <c r="G16869" s="2"/>
      <c r="H16869" s="2"/>
    </row>
    <row r="16870" spans="2:8">
      <c r="B16870" s="2" t="s">
        <v>17492</v>
      </c>
      <c r="C16870" s="2">
        <v>17</v>
      </c>
      <c r="D16870" s="2" t="s">
        <v>634</v>
      </c>
      <c r="E16870" s="2"/>
      <c r="F16870" s="2"/>
      <c r="G16870" s="2"/>
      <c r="H16870" s="2"/>
    </row>
    <row r="16871" spans="2:8">
      <c r="B16871" s="2" t="s">
        <v>17493</v>
      </c>
      <c r="C16871" s="2">
        <v>17</v>
      </c>
      <c r="D16871" s="2" t="s">
        <v>634</v>
      </c>
      <c r="E16871" s="2"/>
      <c r="F16871" s="2"/>
      <c r="G16871" s="2"/>
      <c r="H16871" s="2"/>
    </row>
    <row r="16872" spans="2:8">
      <c r="B16872" s="2" t="s">
        <v>17494</v>
      </c>
      <c r="C16872" s="2">
        <v>17</v>
      </c>
      <c r="D16872" s="2" t="s">
        <v>634</v>
      </c>
      <c r="E16872" s="2"/>
      <c r="F16872" s="2"/>
      <c r="G16872" s="2"/>
      <c r="H16872" s="2"/>
    </row>
    <row r="16873" spans="2:8">
      <c r="B16873" s="2" t="s">
        <v>17495</v>
      </c>
      <c r="C16873" s="2">
        <v>13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14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14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14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14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14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14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17505</v>
      </c>
      <c r="C16883" s="2">
        <v>26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17506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20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20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19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16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16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16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16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16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16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16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17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16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24</v>
      </c>
      <c r="D16899" s="2" t="s">
        <v>634</v>
      </c>
      <c r="E16899" s="2"/>
      <c r="F16899" s="2"/>
      <c r="G16899" s="2"/>
      <c r="H16899" s="2"/>
    </row>
    <row r="16900" spans="2:8">
      <c r="B16900" s="2" t="s">
        <v>17522</v>
      </c>
      <c r="C16900" s="2">
        <v>25</v>
      </c>
      <c r="D16900" s="2" t="s">
        <v>634</v>
      </c>
      <c r="E16900" s="2"/>
      <c r="F16900" s="2"/>
      <c r="G16900" s="2"/>
      <c r="H16900" s="2"/>
    </row>
    <row r="16901" spans="2:8">
      <c r="B16901" s="2" t="s">
        <v>17523</v>
      </c>
      <c r="C16901" s="2">
        <v>26</v>
      </c>
      <c r="D16901" s="2" t="s">
        <v>634</v>
      </c>
      <c r="E16901" s="2"/>
      <c r="F16901" s="2"/>
      <c r="G16901" s="2"/>
      <c r="H16901" s="2"/>
    </row>
    <row r="16902" spans="2:8">
      <c r="B16902" s="2" t="s">
        <v>17524</v>
      </c>
      <c r="C16902" s="2">
        <v>26</v>
      </c>
      <c r="D16902" s="2" t="s">
        <v>634</v>
      </c>
      <c r="E16902" s="2"/>
      <c r="F16902" s="2"/>
      <c r="G16902" s="2"/>
      <c r="H16902" s="2"/>
    </row>
    <row r="16903" spans="2:8">
      <c r="B16903" s="2" t="s">
        <v>17525</v>
      </c>
      <c r="C16903" s="2">
        <v>27</v>
      </c>
      <c r="D16903" s="2" t="s">
        <v>634</v>
      </c>
      <c r="E16903" s="2"/>
      <c r="F16903" s="2"/>
      <c r="G16903" s="2"/>
      <c r="H16903" s="2"/>
    </row>
    <row r="16904" spans="2:8">
      <c r="B16904" s="2" t="s">
        <v>17526</v>
      </c>
      <c r="C16904" s="2">
        <v>18</v>
      </c>
      <c r="D16904" s="2" t="s">
        <v>634</v>
      </c>
      <c r="E16904" s="2"/>
      <c r="F16904" s="2"/>
      <c r="G16904" s="2"/>
      <c r="H16904" s="2"/>
    </row>
    <row r="16905" spans="2:8">
      <c r="B16905" s="2" t="s">
        <v>17527</v>
      </c>
      <c r="C16905" s="2">
        <v>18</v>
      </c>
      <c r="D16905" s="2" t="s">
        <v>634</v>
      </c>
      <c r="E16905" s="2"/>
      <c r="F16905" s="2"/>
      <c r="G16905" s="2"/>
      <c r="H16905" s="2"/>
    </row>
    <row r="16906" spans="2:8">
      <c r="B16906" s="2" t="s">
        <v>17528</v>
      </c>
      <c r="C16906" s="2">
        <v>18</v>
      </c>
      <c r="D16906" s="2" t="s">
        <v>634</v>
      </c>
      <c r="E16906" s="2"/>
      <c r="F16906" s="2"/>
      <c r="G16906" s="2"/>
      <c r="H16906" s="2"/>
    </row>
    <row r="16907" spans="2:8">
      <c r="B16907" s="2" t="s">
        <v>17529</v>
      </c>
      <c r="C16907" s="2">
        <v>19</v>
      </c>
      <c r="D16907" s="2" t="s">
        <v>634</v>
      </c>
      <c r="E16907" s="2"/>
      <c r="F16907" s="2"/>
      <c r="G16907" s="2"/>
      <c r="H16907" s="2"/>
    </row>
    <row r="16908" spans="2:8">
      <c r="B16908" s="2" t="s">
        <v>17530</v>
      </c>
      <c r="C16908" s="2">
        <v>18</v>
      </c>
      <c r="D16908" s="2" t="s">
        <v>634</v>
      </c>
      <c r="E16908" s="2"/>
      <c r="F16908" s="2"/>
      <c r="G16908" s="2"/>
      <c r="H16908" s="2"/>
    </row>
    <row r="16909" spans="2:8">
      <c r="B16909" s="2" t="s">
        <v>17531</v>
      </c>
      <c r="C16909" s="2">
        <v>26</v>
      </c>
      <c r="D16909" s="2" t="s">
        <v>634</v>
      </c>
      <c r="E16909" s="2"/>
      <c r="F16909" s="2"/>
      <c r="G16909" s="2"/>
      <c r="H16909" s="2"/>
    </row>
    <row r="16910" spans="2:8">
      <c r="B16910" s="2" t="s">
        <v>17532</v>
      </c>
      <c r="C16910" s="2">
        <v>28</v>
      </c>
      <c r="D16910" s="2" t="s">
        <v>634</v>
      </c>
      <c r="E16910" s="2"/>
      <c r="F16910" s="2"/>
      <c r="G16910" s="2"/>
      <c r="H16910" s="2"/>
    </row>
    <row r="16911" spans="2:8">
      <c r="B16911" s="2" t="s">
        <v>17533</v>
      </c>
      <c r="C16911" s="2">
        <v>28</v>
      </c>
      <c r="D16911" s="2" t="s">
        <v>634</v>
      </c>
      <c r="E16911" s="2"/>
      <c r="F16911" s="2"/>
      <c r="G16911" s="2"/>
      <c r="H16911" s="2"/>
    </row>
    <row r="16912" spans="2:8">
      <c r="B16912" s="2" t="s">
        <v>17534</v>
      </c>
      <c r="C16912" s="2">
        <v>27</v>
      </c>
      <c r="D16912" s="2" t="s">
        <v>634</v>
      </c>
      <c r="E16912" s="2"/>
      <c r="F16912" s="2"/>
      <c r="G16912" s="2"/>
      <c r="H16912" s="2"/>
    </row>
    <row r="16913" spans="2:8">
      <c r="B16913" s="2" t="s">
        <v>17535</v>
      </c>
      <c r="C16913" s="2">
        <v>28</v>
      </c>
      <c r="D16913" s="2" t="s">
        <v>634</v>
      </c>
      <c r="E16913" s="2"/>
      <c r="F16913" s="2"/>
      <c r="G16913" s="2"/>
      <c r="H16913" s="2"/>
    </row>
    <row r="16914" spans="2:8">
      <c r="B16914" s="2" t="s">
        <v>17536</v>
      </c>
      <c r="C16914" s="2">
        <v>22</v>
      </c>
      <c r="D16914" s="2" t="s">
        <v>634</v>
      </c>
      <c r="E16914" s="2"/>
      <c r="F16914" s="2"/>
      <c r="G16914" s="2"/>
      <c r="H16914" s="2"/>
    </row>
    <row r="16915" spans="2:8">
      <c r="B16915" s="2" t="s">
        <v>17537</v>
      </c>
      <c r="C16915" s="2">
        <v>25</v>
      </c>
      <c r="D16915" s="2" t="s">
        <v>634</v>
      </c>
      <c r="E16915" s="2"/>
      <c r="F16915" s="2"/>
      <c r="G16915" s="2"/>
      <c r="H16915" s="2"/>
    </row>
    <row r="16916" spans="2:8">
      <c r="B16916" s="2" t="s">
        <v>17538</v>
      </c>
      <c r="C16916" s="2">
        <v>28</v>
      </c>
      <c r="D16916" s="2" t="s">
        <v>634</v>
      </c>
      <c r="E16916" s="2"/>
      <c r="F16916" s="2"/>
      <c r="G16916" s="2"/>
      <c r="H16916" s="2"/>
    </row>
    <row r="16917" spans="2:8">
      <c r="B16917" s="2" t="s">
        <v>17539</v>
      </c>
      <c r="C16917" s="2">
        <v>27</v>
      </c>
      <c r="D16917" s="2" t="s">
        <v>634</v>
      </c>
      <c r="E16917" s="2"/>
      <c r="F16917" s="2"/>
      <c r="G16917" s="2"/>
      <c r="H16917" s="2"/>
    </row>
    <row r="16918" spans="2:8">
      <c r="B16918" s="2" t="s">
        <v>17540</v>
      </c>
      <c r="C16918" s="2">
        <v>25</v>
      </c>
      <c r="D16918" s="2" t="s">
        <v>634</v>
      </c>
      <c r="E16918" s="2"/>
      <c r="F16918" s="2"/>
      <c r="G16918" s="2"/>
      <c r="H16918" s="2"/>
    </row>
    <row r="16919" spans="2:8">
      <c r="B16919" s="2" t="s">
        <v>17541</v>
      </c>
      <c r="C16919" s="2">
        <v>25</v>
      </c>
      <c r="D16919" s="2" t="s">
        <v>634</v>
      </c>
      <c r="E16919" s="2"/>
      <c r="F16919" s="2"/>
      <c r="G16919" s="2"/>
      <c r="H16919" s="2"/>
    </row>
    <row r="16920" spans="2:8">
      <c r="B16920" s="2" t="s">
        <v>17542</v>
      </c>
      <c r="C16920" s="2">
        <v>26</v>
      </c>
      <c r="D16920" s="2" t="s">
        <v>634</v>
      </c>
      <c r="E16920" s="2"/>
      <c r="F16920" s="2"/>
      <c r="G16920" s="2"/>
      <c r="H16920" s="2"/>
    </row>
    <row r="16921" spans="2:8">
      <c r="B16921" s="2" t="s">
        <v>17543</v>
      </c>
      <c r="C16921" s="2">
        <v>25</v>
      </c>
      <c r="D16921" s="2" t="s">
        <v>634</v>
      </c>
      <c r="E16921" s="2"/>
      <c r="F16921" s="2"/>
      <c r="G16921" s="2"/>
      <c r="H16921" s="2"/>
    </row>
    <row r="16922" spans="2:8">
      <c r="B16922" s="2" t="s">
        <v>17544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17545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21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16</v>
      </c>
      <c r="D16927" s="2" t="s">
        <v>634</v>
      </c>
      <c r="E16927" s="2"/>
      <c r="F16927" s="2"/>
      <c r="G16927" s="2"/>
      <c r="H16927" s="2"/>
    </row>
    <row r="16928" spans="2:8">
      <c r="B16928" s="2" t="s">
        <v>17550</v>
      </c>
      <c r="C16928" s="2">
        <v>17</v>
      </c>
      <c r="D16928" s="2" t="s">
        <v>634</v>
      </c>
      <c r="E16928" s="2"/>
      <c r="F16928" s="2"/>
      <c r="G16928" s="2"/>
      <c r="H16928" s="2"/>
    </row>
    <row r="16929" spans="2:8">
      <c r="B16929" s="2" t="s">
        <v>17551</v>
      </c>
      <c r="C16929" s="2">
        <v>18</v>
      </c>
      <c r="D16929" s="2" t="s">
        <v>634</v>
      </c>
      <c r="E16929" s="2"/>
      <c r="F16929" s="2"/>
      <c r="G16929" s="2"/>
      <c r="H16929" s="2"/>
    </row>
    <row r="16930" spans="2:8">
      <c r="B16930" s="2" t="s">
        <v>17552</v>
      </c>
      <c r="C16930" s="2">
        <v>18</v>
      </c>
      <c r="D16930" s="2" t="s">
        <v>634</v>
      </c>
      <c r="E16930" s="2"/>
      <c r="F16930" s="2"/>
      <c r="G16930" s="2"/>
      <c r="H16930" s="2"/>
    </row>
    <row r="16931" spans="2:8">
      <c r="B16931" s="2" t="s">
        <v>17553</v>
      </c>
      <c r="C16931" s="2">
        <v>16</v>
      </c>
      <c r="D16931" s="2" t="s">
        <v>634</v>
      </c>
      <c r="E16931" s="2"/>
      <c r="F16931" s="2"/>
      <c r="G16931" s="2"/>
      <c r="H16931" s="2"/>
    </row>
    <row r="16932" spans="2:8">
      <c r="B16932" s="2" t="s">
        <v>17554</v>
      </c>
      <c r="C16932" s="2">
        <v>17</v>
      </c>
      <c r="D16932" s="2" t="s">
        <v>634</v>
      </c>
      <c r="E16932" s="2"/>
      <c r="F16932" s="2"/>
      <c r="G16932" s="2"/>
      <c r="H16932" s="2"/>
    </row>
    <row r="16933" spans="2:8">
      <c r="B16933" s="2" t="s">
        <v>17555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11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11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11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10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10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23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12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13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12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30</v>
      </c>
      <c r="D16949" s="2" t="s">
        <v>634</v>
      </c>
      <c r="E16949" s="2"/>
      <c r="F16949" s="2"/>
      <c r="G16949" s="2"/>
      <c r="H16949" s="2"/>
    </row>
    <row r="16950" spans="2:8">
      <c r="B16950" s="2" t="s">
        <v>17572</v>
      </c>
      <c r="C16950" s="2">
        <v>32</v>
      </c>
      <c r="D16950" s="2" t="s">
        <v>634</v>
      </c>
      <c r="E16950" s="2"/>
      <c r="F16950" s="2"/>
      <c r="G16950" s="2"/>
      <c r="H16950" s="2"/>
    </row>
    <row r="16951" spans="2:8">
      <c r="B16951" s="2" t="s">
        <v>17573</v>
      </c>
      <c r="C16951" s="2">
        <v>31</v>
      </c>
      <c r="D16951" s="2" t="s">
        <v>634</v>
      </c>
      <c r="E16951" s="2"/>
      <c r="F16951" s="2"/>
      <c r="G16951" s="2"/>
      <c r="H16951" s="2"/>
    </row>
    <row r="16952" spans="2:8">
      <c r="B16952" s="2" t="s">
        <v>17574</v>
      </c>
      <c r="C16952" s="2">
        <v>30</v>
      </c>
      <c r="D16952" s="2" t="s">
        <v>634</v>
      </c>
      <c r="E16952" s="2"/>
      <c r="F16952" s="2"/>
      <c r="G16952" s="2"/>
      <c r="H16952" s="2"/>
    </row>
    <row r="16953" spans="2:8">
      <c r="B16953" s="2" t="s">
        <v>17575</v>
      </c>
      <c r="C16953" s="2">
        <v>17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18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17578</v>
      </c>
      <c r="C16956" s="2">
        <v>18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17579</v>
      </c>
      <c r="C16957" s="2">
        <v>17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17580</v>
      </c>
      <c r="C16958" s="2">
        <v>17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17581</v>
      </c>
      <c r="C16959" s="2">
        <v>21</v>
      </c>
      <c r="D16959" s="2" t="s">
        <v>634</v>
      </c>
      <c r="E16959" s="2"/>
      <c r="F16959" s="2"/>
      <c r="G16959" s="2"/>
      <c r="H16959" s="2"/>
    </row>
    <row r="16960" spans="2:8">
      <c r="B16960" s="2" t="s">
        <v>17582</v>
      </c>
      <c r="C16960" s="2">
        <v>23</v>
      </c>
      <c r="D16960" s="2" t="s">
        <v>634</v>
      </c>
      <c r="E16960" s="2"/>
      <c r="F16960" s="2"/>
      <c r="G16960" s="2"/>
      <c r="H16960" s="2"/>
    </row>
    <row r="16961" spans="2:8">
      <c r="B16961" s="2" t="s">
        <v>17583</v>
      </c>
      <c r="C16961" s="2">
        <v>24</v>
      </c>
      <c r="D16961" s="2" t="s">
        <v>634</v>
      </c>
      <c r="E16961" s="2"/>
      <c r="F16961" s="2"/>
      <c r="G16961" s="2"/>
      <c r="H16961" s="2"/>
    </row>
    <row r="16962" spans="2:8">
      <c r="B16962" s="2" t="s">
        <v>17584</v>
      </c>
      <c r="C16962" s="2">
        <v>23</v>
      </c>
      <c r="D16962" s="2" t="s">
        <v>634</v>
      </c>
      <c r="E16962" s="2"/>
      <c r="F16962" s="2"/>
      <c r="G16962" s="2"/>
      <c r="H16962" s="2"/>
    </row>
    <row r="16963" spans="2:8">
      <c r="B16963" s="2" t="s">
        <v>17585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29</v>
      </c>
      <c r="D16966" s="2" t="s">
        <v>634</v>
      </c>
      <c r="E16966" s="2"/>
      <c r="F16966" s="2"/>
      <c r="G16966" s="2"/>
      <c r="H16966" s="2"/>
    </row>
    <row r="16967" spans="2:8">
      <c r="B16967" s="2" t="s">
        <v>17589</v>
      </c>
      <c r="C16967" s="2">
        <v>29</v>
      </c>
      <c r="D16967" s="2" t="s">
        <v>634</v>
      </c>
      <c r="E16967" s="2"/>
      <c r="F16967" s="2"/>
      <c r="G16967" s="2"/>
      <c r="H16967" s="2"/>
    </row>
    <row r="16968" spans="2:8">
      <c r="B16968" s="2" t="s">
        <v>17590</v>
      </c>
      <c r="C16968" s="2">
        <v>29</v>
      </c>
      <c r="D16968" s="2" t="s">
        <v>634</v>
      </c>
      <c r="E16968" s="2"/>
      <c r="F16968" s="2"/>
      <c r="G16968" s="2"/>
      <c r="H16968" s="2"/>
    </row>
    <row r="16969" spans="2:8">
      <c r="B16969" s="2" t="s">
        <v>17591</v>
      </c>
      <c r="C16969" s="2">
        <v>16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17593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17594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17595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17596</v>
      </c>
      <c r="C16974" s="2">
        <v>24</v>
      </c>
      <c r="D16974" s="2" t="s">
        <v>634</v>
      </c>
      <c r="E16974" s="2"/>
      <c r="F16974" s="2"/>
      <c r="G16974" s="2"/>
      <c r="H16974" s="2"/>
    </row>
    <row r="16975" spans="2:8">
      <c r="B16975" s="2" t="s">
        <v>17597</v>
      </c>
      <c r="C16975" s="2">
        <v>24</v>
      </c>
      <c r="D16975" s="2" t="s">
        <v>634</v>
      </c>
      <c r="E16975" s="2"/>
      <c r="F16975" s="2"/>
      <c r="G16975" s="2"/>
      <c r="H16975" s="2"/>
    </row>
    <row r="16976" spans="2:8">
      <c r="B16976" s="2" t="s">
        <v>17598</v>
      </c>
      <c r="C16976" s="2">
        <v>24</v>
      </c>
      <c r="D16976" s="2" t="s">
        <v>634</v>
      </c>
      <c r="E16976" s="2"/>
      <c r="F16976" s="2"/>
      <c r="G16976" s="2"/>
      <c r="H16976" s="2"/>
    </row>
    <row r="16977" spans="2:8">
      <c r="B16977" s="2" t="s">
        <v>17599</v>
      </c>
      <c r="C16977" s="2">
        <v>25</v>
      </c>
      <c r="D16977" s="2" t="s">
        <v>634</v>
      </c>
      <c r="E16977" s="2"/>
      <c r="F16977" s="2"/>
      <c r="G16977" s="2"/>
      <c r="H16977" s="2"/>
    </row>
    <row r="16978" spans="2:8">
      <c r="B16978" s="2" t="s">
        <v>17600</v>
      </c>
      <c r="C16978" s="2">
        <v>27</v>
      </c>
      <c r="D16978" s="2" t="s">
        <v>634</v>
      </c>
      <c r="E16978" s="2"/>
      <c r="F16978" s="2"/>
      <c r="G16978" s="2"/>
      <c r="H16978" s="2"/>
    </row>
    <row r="16979" spans="2:8">
      <c r="B16979" s="2" t="s">
        <v>17601</v>
      </c>
      <c r="C16979" s="2">
        <v>26</v>
      </c>
      <c r="D16979" s="2" t="s">
        <v>634</v>
      </c>
      <c r="E16979" s="2"/>
      <c r="F16979" s="2"/>
      <c r="G16979" s="2"/>
      <c r="H16979" s="2"/>
    </row>
    <row r="16980" spans="2:8">
      <c r="B16980" s="2" t="s">
        <v>17602</v>
      </c>
      <c r="C16980" s="2">
        <v>10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10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10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10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17606</v>
      </c>
      <c r="C16984" s="2">
        <v>11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17607</v>
      </c>
      <c r="C16985" s="2">
        <v>11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17608</v>
      </c>
      <c r="C16986" s="2">
        <v>18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17609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17610</v>
      </c>
      <c r="C16988" s="2">
        <v>23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17611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17612</v>
      </c>
      <c r="C16990" s="2">
        <v>29</v>
      </c>
      <c r="D16990" s="2" t="s">
        <v>634</v>
      </c>
      <c r="E16990" s="2"/>
      <c r="F16990" s="2"/>
      <c r="G16990" s="2"/>
      <c r="H16990" s="2"/>
    </row>
    <row r="16991" spans="2:8">
      <c r="B16991" s="2" t="s">
        <v>17613</v>
      </c>
      <c r="C16991" s="2">
        <v>30</v>
      </c>
      <c r="D16991" s="2" t="s">
        <v>634</v>
      </c>
      <c r="E16991" s="2"/>
      <c r="F16991" s="2"/>
      <c r="G16991" s="2"/>
      <c r="H16991" s="2"/>
    </row>
    <row r="16992" spans="2:8">
      <c r="B16992" s="2" t="s">
        <v>17614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28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24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25</v>
      </c>
      <c r="D16997" s="2" t="s">
        <v>634</v>
      </c>
      <c r="E16997" s="2"/>
      <c r="F16997" s="2"/>
      <c r="G16997" s="2"/>
      <c r="H16997" s="2"/>
    </row>
    <row r="16998" spans="2:8">
      <c r="B16998" s="2" t="s">
        <v>17620</v>
      </c>
      <c r="C16998" s="2">
        <v>27</v>
      </c>
      <c r="D16998" s="2" t="s">
        <v>634</v>
      </c>
      <c r="E16998" s="2"/>
      <c r="F16998" s="2"/>
      <c r="G16998" s="2"/>
      <c r="H16998" s="2"/>
    </row>
    <row r="16999" spans="2:8">
      <c r="B16999" s="2" t="s">
        <v>17621</v>
      </c>
      <c r="C16999" s="2">
        <v>28</v>
      </c>
      <c r="D16999" s="2" t="s">
        <v>634</v>
      </c>
      <c r="E16999" s="2"/>
      <c r="F16999" s="2"/>
      <c r="G16999" s="2"/>
      <c r="H16999" s="2"/>
    </row>
    <row r="17000" spans="2:8">
      <c r="B17000" s="2" t="s">
        <v>17622</v>
      </c>
      <c r="C17000" s="2">
        <v>28</v>
      </c>
      <c r="D17000" s="2" t="s">
        <v>634</v>
      </c>
      <c r="E17000" s="2"/>
      <c r="F17000" s="2"/>
      <c r="G17000" s="2"/>
      <c r="H17000" s="2"/>
    </row>
    <row r="17001" spans="2:8">
      <c r="B17001" s="2" t="s">
        <v>17623</v>
      </c>
      <c r="C17001" s="2">
        <v>37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26</v>
      </c>
      <c r="D17005" s="2" t="s">
        <v>634</v>
      </c>
      <c r="E17005" s="2"/>
      <c r="F17005" s="2"/>
      <c r="G17005" s="2"/>
      <c r="H17005" s="2"/>
    </row>
    <row r="17006" spans="2:8">
      <c r="B17006" s="2" t="s">
        <v>17628</v>
      </c>
      <c r="C17006" s="2">
        <v>27</v>
      </c>
      <c r="D17006" s="2" t="s">
        <v>634</v>
      </c>
      <c r="E17006" s="2"/>
      <c r="F17006" s="2"/>
      <c r="G17006" s="2"/>
      <c r="H17006" s="2"/>
    </row>
    <row r="17007" spans="2:8">
      <c r="B17007" s="2" t="s">
        <v>17629</v>
      </c>
      <c r="C17007" s="2">
        <v>26</v>
      </c>
      <c r="D17007" s="2" t="s">
        <v>634</v>
      </c>
      <c r="E17007" s="2"/>
      <c r="F17007" s="2"/>
      <c r="G17007" s="2"/>
      <c r="H17007" s="2"/>
    </row>
    <row r="17008" spans="2:8">
      <c r="B17008" s="2" t="s">
        <v>17630</v>
      </c>
      <c r="C17008" s="2">
        <v>26</v>
      </c>
      <c r="D17008" s="2" t="s">
        <v>634</v>
      </c>
      <c r="E17008" s="2"/>
      <c r="F17008" s="2"/>
      <c r="G17008" s="2"/>
      <c r="H17008" s="2"/>
    </row>
    <row r="17009" spans="2:8">
      <c r="B17009" s="2" t="s">
        <v>17631</v>
      </c>
      <c r="C17009" s="2">
        <v>27</v>
      </c>
      <c r="D17009" s="2" t="s">
        <v>634</v>
      </c>
      <c r="E17009" s="2"/>
      <c r="F17009" s="2"/>
      <c r="G17009" s="2"/>
      <c r="H17009" s="2"/>
    </row>
    <row r="17010" spans="2:8">
      <c r="B17010" s="2" t="s">
        <v>17632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23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22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20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19</v>
      </c>
      <c r="D17018" s="2" t="s">
        <v>634</v>
      </c>
      <c r="E17018" s="2"/>
      <c r="F17018" s="2"/>
      <c r="G17018" s="2"/>
      <c r="H17018" s="2"/>
    </row>
    <row r="17019" spans="2:8">
      <c r="B17019" s="2" t="s">
        <v>17641</v>
      </c>
      <c r="C17019" s="2">
        <v>20</v>
      </c>
      <c r="D17019" s="2" t="s">
        <v>634</v>
      </c>
      <c r="E17019" s="2"/>
      <c r="F17019" s="2"/>
      <c r="G17019" s="2"/>
      <c r="H17019" s="2"/>
    </row>
    <row r="17020" spans="2:8">
      <c r="B17020" s="2" t="s">
        <v>17642</v>
      </c>
      <c r="C17020" s="2">
        <v>23</v>
      </c>
      <c r="D17020" s="2" t="s">
        <v>634</v>
      </c>
      <c r="E17020" s="2"/>
      <c r="F17020" s="2"/>
      <c r="G17020" s="2"/>
      <c r="H17020" s="2"/>
    </row>
    <row r="17021" spans="2:8">
      <c r="B17021" s="2" t="s">
        <v>17643</v>
      </c>
      <c r="C17021" s="2">
        <v>23</v>
      </c>
      <c r="D17021" s="2" t="s">
        <v>634</v>
      </c>
      <c r="E17021" s="2"/>
      <c r="F17021" s="2"/>
      <c r="G17021" s="2"/>
      <c r="H17021" s="2"/>
    </row>
    <row r="17022" spans="2:8">
      <c r="B17022" s="2" t="s">
        <v>17644</v>
      </c>
      <c r="C17022" s="2">
        <v>23</v>
      </c>
      <c r="D17022" s="2" t="s">
        <v>634</v>
      </c>
      <c r="E17022" s="2"/>
      <c r="F17022" s="2"/>
      <c r="G17022" s="2"/>
      <c r="H17022" s="2"/>
    </row>
    <row r="17023" spans="2:8">
      <c r="B17023" s="2" t="s">
        <v>17645</v>
      </c>
      <c r="C17023" s="2">
        <v>26</v>
      </c>
      <c r="D17023" s="2" t="s">
        <v>634</v>
      </c>
      <c r="E17023" s="2"/>
      <c r="F17023" s="2"/>
      <c r="G17023" s="2"/>
      <c r="H17023" s="2"/>
    </row>
    <row r="17024" spans="2:8">
      <c r="B17024" s="2" t="s">
        <v>17646</v>
      </c>
      <c r="C17024" s="2">
        <v>27</v>
      </c>
      <c r="D17024" s="2" t="s">
        <v>634</v>
      </c>
      <c r="E17024" s="2"/>
      <c r="F17024" s="2"/>
      <c r="G17024" s="2"/>
      <c r="H17024" s="2"/>
    </row>
    <row r="17025" spans="2:8">
      <c r="B17025" s="2" t="s">
        <v>17647</v>
      </c>
      <c r="C17025" s="2">
        <v>26</v>
      </c>
      <c r="D17025" s="2" t="s">
        <v>634</v>
      </c>
      <c r="E17025" s="2"/>
      <c r="F17025" s="2"/>
      <c r="G17025" s="2"/>
      <c r="H17025" s="2"/>
    </row>
    <row r="17026" spans="2:8">
      <c r="B17026" s="2" t="s">
        <v>17648</v>
      </c>
      <c r="C17026" s="2">
        <v>26</v>
      </c>
      <c r="D17026" s="2" t="s">
        <v>634</v>
      </c>
      <c r="E17026" s="2"/>
      <c r="F17026" s="2"/>
      <c r="G17026" s="2"/>
      <c r="H17026" s="2"/>
    </row>
    <row r="17027" spans="2:8">
      <c r="B17027" s="2" t="s">
        <v>17649</v>
      </c>
      <c r="C17027" s="2">
        <v>27</v>
      </c>
      <c r="D17027" s="2" t="s">
        <v>634</v>
      </c>
      <c r="E17027" s="2"/>
      <c r="F17027" s="2"/>
      <c r="G17027" s="2"/>
      <c r="H17027" s="2"/>
    </row>
    <row r="17028" spans="2:8">
      <c r="B17028" s="2" t="s">
        <v>17650</v>
      </c>
      <c r="C17028" s="2">
        <v>12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14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22</v>
      </c>
      <c r="D17030" s="2" t="s">
        <v>634</v>
      </c>
      <c r="E17030" s="2"/>
      <c r="F17030" s="2"/>
      <c r="G17030" s="2"/>
      <c r="H17030" s="2"/>
    </row>
    <row r="17031" spans="2:8">
      <c r="B17031" s="2" t="s">
        <v>17653</v>
      </c>
      <c r="C17031" s="2">
        <v>22</v>
      </c>
      <c r="D17031" s="2" t="s">
        <v>634</v>
      </c>
      <c r="E17031" s="2"/>
      <c r="F17031" s="2"/>
      <c r="G17031" s="2"/>
      <c r="H17031" s="2"/>
    </row>
    <row r="17032" spans="2:8">
      <c r="B17032" s="2" t="s">
        <v>17654</v>
      </c>
      <c r="C17032" s="2">
        <v>22</v>
      </c>
      <c r="D17032" s="2" t="s">
        <v>634</v>
      </c>
      <c r="E17032" s="2"/>
      <c r="F17032" s="2"/>
      <c r="G17032" s="2"/>
      <c r="H17032" s="2"/>
    </row>
    <row r="17033" spans="2:8">
      <c r="B17033" s="2" t="s">
        <v>17655</v>
      </c>
      <c r="C17033" s="2">
        <v>21</v>
      </c>
      <c r="D17033" s="2" t="s">
        <v>634</v>
      </c>
      <c r="E17033" s="2"/>
      <c r="F17033" s="2"/>
      <c r="G17033" s="2"/>
      <c r="H17033" s="2"/>
    </row>
    <row r="17034" spans="2:8">
      <c r="B17034" s="2" t="s">
        <v>17656</v>
      </c>
      <c r="C17034" s="2">
        <v>22</v>
      </c>
      <c r="D17034" s="2" t="s">
        <v>634</v>
      </c>
      <c r="E17034" s="2"/>
      <c r="F17034" s="2"/>
      <c r="G17034" s="2"/>
      <c r="H17034" s="2"/>
    </row>
    <row r="17035" spans="2:8">
      <c r="B17035" s="2" t="s">
        <v>17657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17660</v>
      </c>
      <c r="C17038" s="2">
        <v>18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17661</v>
      </c>
      <c r="C17039" s="2">
        <v>17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17662</v>
      </c>
      <c r="C17040" s="2">
        <v>8</v>
      </c>
      <c r="D17040" s="2" t="s">
        <v>634</v>
      </c>
      <c r="E17040" s="2"/>
      <c r="F17040" s="2"/>
      <c r="G17040" s="2"/>
      <c r="H17040" s="2"/>
    </row>
    <row r="17041" spans="2:8">
      <c r="B17041" s="2" t="s">
        <v>17663</v>
      </c>
      <c r="C17041" s="2">
        <v>12</v>
      </c>
      <c r="D17041" s="2" t="s">
        <v>634</v>
      </c>
      <c r="E17041" s="2"/>
      <c r="F17041" s="2"/>
      <c r="G17041" s="2"/>
      <c r="H17041" s="2"/>
    </row>
    <row r="17042" spans="2:8">
      <c r="B17042" s="2" t="s">
        <v>17664</v>
      </c>
      <c r="C17042" s="2">
        <v>15</v>
      </c>
      <c r="D17042" s="2" t="s">
        <v>634</v>
      </c>
      <c r="E17042" s="2"/>
      <c r="F17042" s="2"/>
      <c r="G17042" s="2"/>
      <c r="H17042" s="2"/>
    </row>
    <row r="17043" spans="2:8">
      <c r="B17043" s="2" t="s">
        <v>17665</v>
      </c>
      <c r="C17043" s="2">
        <v>17</v>
      </c>
      <c r="D17043" s="2" t="s">
        <v>634</v>
      </c>
      <c r="E17043" s="2"/>
      <c r="F17043" s="2"/>
      <c r="G17043" s="2"/>
      <c r="H17043" s="2"/>
    </row>
    <row r="17044" spans="2:8">
      <c r="B17044" s="2" t="s">
        <v>17666</v>
      </c>
      <c r="C17044" s="2">
        <v>16</v>
      </c>
      <c r="D17044" s="2" t="s">
        <v>634</v>
      </c>
      <c r="E17044" s="2"/>
      <c r="F17044" s="2"/>
      <c r="G17044" s="2"/>
      <c r="H17044" s="2"/>
    </row>
    <row r="17045" spans="2:8">
      <c r="B17045" s="2" t="s">
        <v>17667</v>
      </c>
      <c r="C17045" s="2">
        <v>19</v>
      </c>
      <c r="D17045" s="2" t="s">
        <v>634</v>
      </c>
      <c r="E17045" s="2"/>
      <c r="F17045" s="2"/>
      <c r="G17045" s="2"/>
      <c r="H17045" s="2"/>
    </row>
    <row r="17046" spans="2:8">
      <c r="B17046" s="2" t="s">
        <v>17668</v>
      </c>
      <c r="C17046" s="2">
        <v>20</v>
      </c>
      <c r="D17046" s="2" t="s">
        <v>634</v>
      </c>
      <c r="E17046" s="2"/>
      <c r="F17046" s="2"/>
      <c r="G17046" s="2"/>
      <c r="H17046" s="2"/>
    </row>
    <row r="17047" spans="2:8">
      <c r="B17047" s="2" t="s">
        <v>17669</v>
      </c>
      <c r="C17047" s="2">
        <v>20</v>
      </c>
      <c r="D17047" s="2" t="s">
        <v>634</v>
      </c>
      <c r="E17047" s="2"/>
      <c r="F17047" s="2"/>
      <c r="G17047" s="2"/>
      <c r="H17047" s="2"/>
    </row>
    <row r="17048" spans="2:8">
      <c r="B17048" s="2" t="s">
        <v>17670</v>
      </c>
      <c r="C17048" s="2">
        <v>21</v>
      </c>
      <c r="D17048" s="2" t="s">
        <v>634</v>
      </c>
      <c r="E17048" s="2"/>
      <c r="F17048" s="2"/>
      <c r="G17048" s="2"/>
      <c r="H17048" s="2"/>
    </row>
    <row r="17049" spans="2:8">
      <c r="B17049" s="2" t="s">
        <v>17671</v>
      </c>
      <c r="C17049" s="2">
        <v>22</v>
      </c>
      <c r="D17049" s="2" t="s">
        <v>634</v>
      </c>
      <c r="E17049" s="2"/>
      <c r="F17049" s="2"/>
      <c r="G17049" s="2"/>
      <c r="H17049" s="2"/>
    </row>
    <row r="17050" spans="2:8">
      <c r="B17050" s="2" t="s">
        <v>17672</v>
      </c>
      <c r="C17050" s="2">
        <v>21</v>
      </c>
      <c r="D17050" s="2" t="s">
        <v>634</v>
      </c>
      <c r="E17050" s="2"/>
      <c r="F17050" s="2"/>
      <c r="G17050" s="2"/>
      <c r="H17050" s="2"/>
    </row>
    <row r="17051" spans="2:8">
      <c r="B17051" s="2" t="s">
        <v>17673</v>
      </c>
      <c r="C17051" s="2">
        <v>21</v>
      </c>
      <c r="D17051" s="2" t="s">
        <v>634</v>
      </c>
      <c r="E17051" s="2"/>
      <c r="F17051" s="2"/>
      <c r="G17051" s="2"/>
      <c r="H17051" s="2"/>
    </row>
    <row r="17052" spans="2:8">
      <c r="B17052" s="2" t="s">
        <v>17674</v>
      </c>
      <c r="C17052" s="2">
        <v>21</v>
      </c>
      <c r="D17052" s="2" t="s">
        <v>634</v>
      </c>
      <c r="E17052" s="2"/>
      <c r="F17052" s="2"/>
      <c r="G17052" s="2"/>
      <c r="H17052" s="2"/>
    </row>
    <row r="17053" spans="2:8">
      <c r="B17053" s="2" t="s">
        <v>17675</v>
      </c>
      <c r="C17053" s="2">
        <v>15</v>
      </c>
      <c r="D17053" s="2" t="s">
        <v>634</v>
      </c>
      <c r="E17053" s="2"/>
      <c r="F17053" s="2"/>
      <c r="G17053" s="2"/>
      <c r="H17053" s="2"/>
    </row>
    <row r="17054" spans="2:8">
      <c r="B17054" s="2" t="s">
        <v>17676</v>
      </c>
      <c r="C17054" s="2">
        <v>15</v>
      </c>
      <c r="D17054" s="2" t="s">
        <v>634</v>
      </c>
      <c r="E17054" s="2"/>
      <c r="F17054" s="2"/>
      <c r="G17054" s="2"/>
      <c r="H17054" s="2"/>
    </row>
    <row r="17055" spans="2:8">
      <c r="B17055" s="2" t="s">
        <v>17677</v>
      </c>
      <c r="C17055" s="2">
        <v>16</v>
      </c>
      <c r="D17055" s="2" t="s">
        <v>634</v>
      </c>
      <c r="E17055" s="2"/>
      <c r="F17055" s="2"/>
      <c r="G17055" s="2"/>
      <c r="H17055" s="2"/>
    </row>
    <row r="17056" spans="2:8">
      <c r="B17056" s="2" t="s">
        <v>17678</v>
      </c>
      <c r="C17056" s="2">
        <v>16</v>
      </c>
      <c r="D17056" s="2" t="s">
        <v>634</v>
      </c>
      <c r="E17056" s="2"/>
      <c r="F17056" s="2"/>
      <c r="G17056" s="2"/>
      <c r="H17056" s="2"/>
    </row>
    <row r="17057" spans="2:8">
      <c r="B17057" s="2" t="s">
        <v>17679</v>
      </c>
      <c r="C17057" s="2">
        <v>16</v>
      </c>
      <c r="D17057" s="2" t="s">
        <v>634</v>
      </c>
      <c r="E17057" s="2"/>
      <c r="F17057" s="2"/>
      <c r="G17057" s="2"/>
      <c r="H17057" s="2"/>
    </row>
    <row r="17058" spans="2:8">
      <c r="B17058" s="2" t="s">
        <v>17680</v>
      </c>
      <c r="C17058" s="2">
        <v>16</v>
      </c>
      <c r="D17058" s="2" t="s">
        <v>634</v>
      </c>
      <c r="E17058" s="2"/>
      <c r="F17058" s="2"/>
      <c r="G17058" s="2"/>
      <c r="H17058" s="2"/>
    </row>
    <row r="17059" spans="2:8">
      <c r="B17059" s="2" t="s">
        <v>17681</v>
      </c>
      <c r="C17059" s="2">
        <v>22</v>
      </c>
      <c r="D17059" s="2" t="s">
        <v>634</v>
      </c>
      <c r="E17059" s="2"/>
      <c r="F17059" s="2"/>
      <c r="G17059" s="2"/>
      <c r="H17059" s="2"/>
    </row>
    <row r="17060" spans="2:8">
      <c r="B17060" s="2" t="s">
        <v>17682</v>
      </c>
      <c r="C17060" s="2">
        <v>23</v>
      </c>
      <c r="D17060" s="2" t="s">
        <v>634</v>
      </c>
      <c r="E17060" s="2"/>
      <c r="F17060" s="2"/>
      <c r="G17060" s="2"/>
      <c r="H17060" s="2"/>
    </row>
    <row r="17061" spans="2:8">
      <c r="B17061" s="2" t="s">
        <v>17683</v>
      </c>
      <c r="C17061" s="2">
        <v>23</v>
      </c>
      <c r="D17061" s="2" t="s">
        <v>634</v>
      </c>
      <c r="E17061" s="2"/>
      <c r="F17061" s="2"/>
      <c r="G17061" s="2"/>
      <c r="H17061" s="2"/>
    </row>
    <row r="17062" spans="2:8">
      <c r="B17062" s="2" t="s">
        <v>17684</v>
      </c>
      <c r="C17062" s="2">
        <v>23</v>
      </c>
      <c r="D17062" s="2" t="s">
        <v>634</v>
      </c>
      <c r="E17062" s="2"/>
      <c r="F17062" s="2"/>
      <c r="G17062" s="2"/>
      <c r="H17062" s="2"/>
    </row>
    <row r="17063" spans="2:8">
      <c r="B17063" s="2" t="s">
        <v>17685</v>
      </c>
      <c r="C17063" s="2">
        <v>10</v>
      </c>
      <c r="D17063" s="2" t="s">
        <v>634</v>
      </c>
      <c r="E17063" s="2"/>
      <c r="F17063" s="2"/>
      <c r="G17063" s="2"/>
      <c r="H17063" s="2"/>
    </row>
    <row r="17064" spans="2:8">
      <c r="B17064" s="2" t="s">
        <v>17686</v>
      </c>
      <c r="C17064" s="2">
        <v>9</v>
      </c>
      <c r="D17064" s="2" t="s">
        <v>634</v>
      </c>
      <c r="E17064" s="2"/>
      <c r="F17064" s="2"/>
      <c r="G17064" s="2"/>
      <c r="H17064" s="2"/>
    </row>
    <row r="17065" spans="2:8">
      <c r="B17065" s="2" t="s">
        <v>17687</v>
      </c>
      <c r="C17065" s="2">
        <v>10</v>
      </c>
      <c r="D17065" s="2" t="s">
        <v>634</v>
      </c>
      <c r="E17065" s="2"/>
      <c r="F17065" s="2"/>
      <c r="G17065" s="2"/>
      <c r="H17065" s="2"/>
    </row>
    <row r="17066" spans="2:8">
      <c r="B17066" s="2" t="s">
        <v>17688</v>
      </c>
      <c r="C17066" s="2">
        <v>11</v>
      </c>
      <c r="D17066" s="2" t="s">
        <v>634</v>
      </c>
      <c r="E17066" s="2"/>
      <c r="F17066" s="2"/>
      <c r="G17066" s="2"/>
      <c r="H17066" s="2"/>
    </row>
    <row r="17067" spans="2:8">
      <c r="B17067" s="2" t="s">
        <v>17689</v>
      </c>
      <c r="C17067" s="2">
        <v>13</v>
      </c>
      <c r="D17067" s="2" t="s">
        <v>634</v>
      </c>
      <c r="E17067" s="2"/>
      <c r="F17067" s="2"/>
      <c r="G17067" s="2"/>
      <c r="H17067" s="2"/>
    </row>
    <row r="17068" spans="2:8">
      <c r="B17068" s="2" t="s">
        <v>17690</v>
      </c>
      <c r="C17068" s="2">
        <v>25</v>
      </c>
      <c r="D17068" s="2" t="s">
        <v>634</v>
      </c>
      <c r="E17068" s="2"/>
      <c r="F17068" s="2"/>
      <c r="G17068" s="2"/>
      <c r="H17068" s="2"/>
    </row>
    <row r="17069" spans="2:8">
      <c r="B17069" s="2" t="s">
        <v>17691</v>
      </c>
      <c r="C17069" s="2">
        <v>26</v>
      </c>
      <c r="D17069" s="2" t="s">
        <v>634</v>
      </c>
      <c r="E17069" s="2"/>
      <c r="F17069" s="2"/>
      <c r="G17069" s="2"/>
      <c r="H17069" s="2"/>
    </row>
    <row r="17070" spans="2:8">
      <c r="B17070" s="2" t="s">
        <v>17692</v>
      </c>
      <c r="C17070" s="2">
        <v>27</v>
      </c>
      <c r="D17070" s="2" t="s">
        <v>634</v>
      </c>
      <c r="E17070" s="2"/>
      <c r="F17070" s="2"/>
      <c r="G17070" s="2"/>
      <c r="H17070" s="2"/>
    </row>
    <row r="17071" spans="2:8">
      <c r="B17071" s="2" t="s">
        <v>17693</v>
      </c>
      <c r="C17071" s="2">
        <v>27</v>
      </c>
      <c r="D17071" s="2" t="s">
        <v>634</v>
      </c>
      <c r="E17071" s="2"/>
      <c r="F17071" s="2"/>
      <c r="G17071" s="2"/>
      <c r="H17071" s="2"/>
    </row>
    <row r="17072" spans="2:8">
      <c r="B17072" s="2" t="s">
        <v>17694</v>
      </c>
      <c r="C17072" s="2">
        <v>28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28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28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25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24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29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30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18</v>
      </c>
      <c r="D17083" s="2" t="s">
        <v>634</v>
      </c>
      <c r="E17083" s="2"/>
      <c r="F17083" s="2"/>
      <c r="G17083" s="2"/>
      <c r="H17083" s="2"/>
    </row>
    <row r="17084" spans="2:8">
      <c r="B17084" s="2" t="s">
        <v>17706</v>
      </c>
      <c r="C17084" s="2">
        <v>19</v>
      </c>
      <c r="D17084" s="2" t="s">
        <v>634</v>
      </c>
      <c r="E17084" s="2"/>
      <c r="F17084" s="2"/>
      <c r="G17084" s="2"/>
      <c r="H17084" s="2"/>
    </row>
    <row r="17085" spans="2:8">
      <c r="B17085" s="2" t="s">
        <v>17707</v>
      </c>
      <c r="C17085" s="2">
        <v>20</v>
      </c>
      <c r="D17085" s="2" t="s">
        <v>634</v>
      </c>
      <c r="E17085" s="2"/>
      <c r="F17085" s="2"/>
      <c r="G17085" s="2"/>
      <c r="H17085" s="2"/>
    </row>
    <row r="17086" spans="2:8">
      <c r="B17086" s="2" t="s">
        <v>17708</v>
      </c>
      <c r="C17086" s="2">
        <v>20</v>
      </c>
      <c r="D17086" s="2" t="s">
        <v>634</v>
      </c>
      <c r="E17086" s="2"/>
      <c r="F17086" s="2"/>
      <c r="G17086" s="2"/>
      <c r="H17086" s="2"/>
    </row>
    <row r="17087" spans="2:8">
      <c r="B17087" s="2" t="s">
        <v>17709</v>
      </c>
      <c r="C17087" s="2">
        <v>21</v>
      </c>
      <c r="D17087" s="2" t="s">
        <v>634</v>
      </c>
      <c r="E17087" s="2"/>
      <c r="F17087" s="2"/>
      <c r="G17087" s="2"/>
      <c r="H17087" s="2"/>
    </row>
    <row r="17088" spans="2:8">
      <c r="B17088" s="2" t="s">
        <v>17710</v>
      </c>
      <c r="C17088" s="2">
        <v>19</v>
      </c>
      <c r="D17088" s="2" t="s">
        <v>634</v>
      </c>
      <c r="E17088" s="2"/>
      <c r="F17088" s="2"/>
      <c r="G17088" s="2"/>
      <c r="H17088" s="2"/>
    </row>
    <row r="17089" spans="2:8">
      <c r="B17089" s="2" t="s">
        <v>17711</v>
      </c>
      <c r="C17089" s="2">
        <v>18</v>
      </c>
      <c r="D17089" s="2" t="s">
        <v>634</v>
      </c>
      <c r="E17089" s="2"/>
      <c r="F17089" s="2"/>
      <c r="G17089" s="2"/>
      <c r="H17089" s="2"/>
    </row>
    <row r="17090" spans="2:8">
      <c r="B17090" s="2" t="s">
        <v>17712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34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22</v>
      </c>
      <c r="D17094" s="2" t="s">
        <v>634</v>
      </c>
      <c r="E17094" s="2"/>
      <c r="F17094" s="2"/>
      <c r="G17094" s="2"/>
      <c r="H17094" s="2"/>
    </row>
    <row r="17095" spans="2:8">
      <c r="B17095" s="2" t="s">
        <v>17717</v>
      </c>
      <c r="C17095" s="2">
        <v>23</v>
      </c>
      <c r="D17095" s="2" t="s">
        <v>634</v>
      </c>
      <c r="E17095" s="2"/>
      <c r="F17095" s="2"/>
      <c r="G17095" s="2"/>
      <c r="H17095" s="2"/>
    </row>
    <row r="17096" spans="2:8">
      <c r="B17096" s="2" t="s">
        <v>17718</v>
      </c>
      <c r="C17096" s="2">
        <v>24</v>
      </c>
      <c r="D17096" s="2" t="s">
        <v>634</v>
      </c>
      <c r="E17096" s="2"/>
      <c r="F17096" s="2"/>
      <c r="G17096" s="2"/>
      <c r="H17096" s="2"/>
    </row>
    <row r="17097" spans="2:8">
      <c r="B17097" s="2" t="s">
        <v>17719</v>
      </c>
      <c r="C17097" s="2">
        <v>24</v>
      </c>
      <c r="D17097" s="2" t="s">
        <v>634</v>
      </c>
      <c r="E17097" s="2"/>
      <c r="F17097" s="2"/>
      <c r="G17097" s="2"/>
      <c r="H17097" s="2"/>
    </row>
    <row r="17098" spans="2:8">
      <c r="B17098" s="2" t="s">
        <v>17720</v>
      </c>
      <c r="C17098" s="2">
        <v>18</v>
      </c>
      <c r="D17098" s="2" t="s">
        <v>634</v>
      </c>
      <c r="E17098" s="2"/>
      <c r="F17098" s="2"/>
      <c r="G17098" s="2"/>
      <c r="H17098" s="2"/>
    </row>
    <row r="17099" spans="2:8">
      <c r="B17099" s="2" t="s">
        <v>17721</v>
      </c>
      <c r="C17099" s="2">
        <v>18</v>
      </c>
      <c r="D17099" s="2" t="s">
        <v>634</v>
      </c>
      <c r="E17099" s="2"/>
      <c r="F17099" s="2"/>
      <c r="G17099" s="2"/>
      <c r="H17099" s="2"/>
    </row>
    <row r="17100" spans="2:8">
      <c r="B17100" s="2" t="s">
        <v>17722</v>
      </c>
      <c r="C17100" s="2">
        <v>18</v>
      </c>
      <c r="D17100" s="2" t="s">
        <v>634</v>
      </c>
      <c r="E17100" s="2"/>
      <c r="F17100" s="2"/>
      <c r="G17100" s="2"/>
      <c r="H17100" s="2"/>
    </row>
    <row r="17101" spans="2:8">
      <c r="B17101" s="2" t="s">
        <v>17723</v>
      </c>
      <c r="C17101" s="2">
        <v>17</v>
      </c>
      <c r="D17101" s="2" t="s">
        <v>634</v>
      </c>
      <c r="E17101" s="2"/>
      <c r="F17101" s="2"/>
      <c r="G17101" s="2"/>
      <c r="H17101" s="2"/>
    </row>
    <row r="17102" spans="2:8">
      <c r="B17102" s="2" t="s">
        <v>17724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34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22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22</v>
      </c>
      <c r="D17106" s="2" t="s">
        <v>634</v>
      </c>
      <c r="E17106" s="2"/>
      <c r="F17106" s="2"/>
      <c r="G17106" s="2"/>
      <c r="H17106" s="2"/>
    </row>
    <row r="17107" spans="2:8">
      <c r="B17107" s="2" t="s">
        <v>17729</v>
      </c>
      <c r="C17107" s="2">
        <v>21</v>
      </c>
      <c r="D17107" s="2" t="s">
        <v>634</v>
      </c>
      <c r="E17107" s="2"/>
      <c r="F17107" s="2"/>
      <c r="G17107" s="2"/>
      <c r="H17107" s="2"/>
    </row>
    <row r="17108" spans="2:8">
      <c r="B17108" s="2" t="s">
        <v>17730</v>
      </c>
      <c r="C17108" s="2">
        <v>19</v>
      </c>
      <c r="D17108" s="2" t="s">
        <v>634</v>
      </c>
      <c r="E17108" s="2"/>
      <c r="F17108" s="2"/>
      <c r="G17108" s="2"/>
      <c r="H17108" s="2"/>
    </row>
    <row r="17109" spans="2:8">
      <c r="B17109" s="2" t="s">
        <v>17731</v>
      </c>
      <c r="C17109" s="2">
        <v>15</v>
      </c>
      <c r="D17109" s="2" t="s">
        <v>634</v>
      </c>
      <c r="E17109" s="2"/>
      <c r="F17109" s="2"/>
      <c r="G17109" s="2"/>
      <c r="H17109" s="2"/>
    </row>
    <row r="17110" spans="2:8">
      <c r="B17110" s="2" t="s">
        <v>17732</v>
      </c>
      <c r="C17110" s="2">
        <v>27</v>
      </c>
      <c r="D17110" s="2" t="s">
        <v>634</v>
      </c>
      <c r="E17110" s="2"/>
      <c r="F17110" s="2"/>
      <c r="G17110" s="2"/>
      <c r="H17110" s="2"/>
    </row>
    <row r="17111" spans="2:8">
      <c r="B17111" s="2" t="s">
        <v>17733</v>
      </c>
      <c r="C17111" s="2">
        <v>26</v>
      </c>
      <c r="D17111" s="2" t="s">
        <v>634</v>
      </c>
      <c r="E17111" s="2"/>
      <c r="F17111" s="2"/>
      <c r="G17111" s="2"/>
      <c r="H17111" s="2"/>
    </row>
    <row r="17112" spans="2:8">
      <c r="B17112" s="2" t="s">
        <v>17734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27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15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20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17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11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28</v>
      </c>
      <c r="D17120" s="2" t="s">
        <v>634</v>
      </c>
      <c r="E17120" s="2"/>
      <c r="F17120" s="2"/>
      <c r="G17120" s="2"/>
      <c r="H17120" s="2"/>
    </row>
    <row r="17121" spans="2:8">
      <c r="B17121" s="2" t="s">
        <v>17743</v>
      </c>
      <c r="C17121" s="2">
        <v>29</v>
      </c>
      <c r="D17121" s="2" t="s">
        <v>634</v>
      </c>
      <c r="E17121" s="2"/>
      <c r="F17121" s="2"/>
      <c r="G17121" s="2"/>
      <c r="H17121" s="2"/>
    </row>
    <row r="17122" spans="2:8">
      <c r="B17122" s="2" t="s">
        <v>17744</v>
      </c>
      <c r="C17122" s="2">
        <v>29</v>
      </c>
      <c r="D17122" s="2" t="s">
        <v>634</v>
      </c>
      <c r="E17122" s="2"/>
      <c r="F17122" s="2"/>
      <c r="G17122" s="2"/>
      <c r="H17122" s="2"/>
    </row>
    <row r="17123" spans="2:8">
      <c r="B17123" s="2" t="s">
        <v>17745</v>
      </c>
      <c r="C17123" s="2">
        <v>29</v>
      </c>
      <c r="D17123" s="2" t="s">
        <v>634</v>
      </c>
      <c r="E17123" s="2"/>
      <c r="F17123" s="2"/>
      <c r="G17123" s="2"/>
      <c r="H17123" s="2"/>
    </row>
    <row r="17124" spans="2:8">
      <c r="B17124" s="2" t="s">
        <v>17746</v>
      </c>
      <c r="C17124" s="2">
        <v>24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23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10</v>
      </c>
      <c r="D17127" s="2" t="s">
        <v>634</v>
      </c>
      <c r="E17127" s="2"/>
      <c r="F17127" s="2"/>
      <c r="G17127" s="2"/>
      <c r="H17127" s="2"/>
    </row>
    <row r="17128" spans="2:8">
      <c r="B17128" s="2" t="s">
        <v>17750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22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19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18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35</v>
      </c>
      <c r="D17133" s="2" t="s">
        <v>634</v>
      </c>
      <c r="E17133" s="2"/>
      <c r="F17133" s="2"/>
      <c r="G17133" s="2"/>
      <c r="H17133" s="2"/>
    </row>
    <row r="17134" spans="2:8">
      <c r="B17134" s="2" t="s">
        <v>17756</v>
      </c>
      <c r="C17134" s="2">
        <v>34</v>
      </c>
      <c r="D17134" s="2" t="s">
        <v>634</v>
      </c>
      <c r="E17134" s="2"/>
      <c r="F17134" s="2"/>
      <c r="G17134" s="2"/>
      <c r="H17134" s="2"/>
    </row>
    <row r="17135" spans="2:8">
      <c r="B17135" s="2" t="s">
        <v>17757</v>
      </c>
      <c r="C17135" s="2">
        <v>35</v>
      </c>
      <c r="D17135" s="2" t="s">
        <v>634</v>
      </c>
      <c r="E17135" s="2"/>
      <c r="F17135" s="2"/>
      <c r="G17135" s="2"/>
      <c r="H17135" s="2"/>
    </row>
    <row r="17136" spans="2:8">
      <c r="B17136" s="2" t="s">
        <v>17758</v>
      </c>
      <c r="C17136" s="2">
        <v>36</v>
      </c>
      <c r="D17136" s="2" t="s">
        <v>634</v>
      </c>
      <c r="E17136" s="2"/>
      <c r="F17136" s="2"/>
      <c r="G17136" s="2"/>
      <c r="H17136" s="2"/>
    </row>
    <row r="17137" spans="2:8">
      <c r="B17137" s="2" t="s">
        <v>17759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19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19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18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17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20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21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17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14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24</v>
      </c>
      <c r="D17148" s="2" t="s">
        <v>634</v>
      </c>
      <c r="E17148" s="2"/>
      <c r="F17148" s="2"/>
      <c r="G17148" s="2"/>
      <c r="H17148" s="2"/>
    </row>
    <row r="17149" spans="2:8">
      <c r="B17149" s="2" t="s">
        <v>17771</v>
      </c>
      <c r="C17149" s="2">
        <v>25</v>
      </c>
      <c r="D17149" s="2" t="s">
        <v>634</v>
      </c>
      <c r="E17149" s="2"/>
      <c r="F17149" s="2"/>
      <c r="G17149" s="2"/>
      <c r="H17149" s="2"/>
    </row>
    <row r="17150" spans="2:8">
      <c r="B17150" s="2" t="s">
        <v>17772</v>
      </c>
      <c r="C17150" s="2">
        <v>26</v>
      </c>
      <c r="D17150" s="2" t="s">
        <v>634</v>
      </c>
      <c r="E17150" s="2"/>
      <c r="F17150" s="2"/>
      <c r="G17150" s="2"/>
      <c r="H17150" s="2"/>
    </row>
    <row r="17151" spans="2:8">
      <c r="B17151" s="2" t="s">
        <v>17773</v>
      </c>
      <c r="C17151" s="2">
        <v>26</v>
      </c>
      <c r="D17151" s="2" t="s">
        <v>634</v>
      </c>
      <c r="E17151" s="2"/>
      <c r="F17151" s="2"/>
      <c r="G17151" s="2"/>
      <c r="H17151" s="2"/>
    </row>
    <row r="17152" spans="2:8">
      <c r="B17152" s="2" t="s">
        <v>17774</v>
      </c>
      <c r="C17152" s="2">
        <v>30</v>
      </c>
      <c r="D17152" s="2" t="s">
        <v>634</v>
      </c>
      <c r="E17152" s="2"/>
      <c r="F17152" s="2"/>
      <c r="G17152" s="2"/>
      <c r="H17152" s="2"/>
    </row>
    <row r="17153" spans="2:8">
      <c r="B17153" s="2" t="s">
        <v>17775</v>
      </c>
      <c r="C17153" s="2">
        <v>32</v>
      </c>
      <c r="D17153" s="2" t="s">
        <v>634</v>
      </c>
      <c r="E17153" s="2"/>
      <c r="F17153" s="2"/>
      <c r="G17153" s="2"/>
      <c r="H17153" s="2"/>
    </row>
    <row r="17154" spans="2:8">
      <c r="B17154" s="2" t="s">
        <v>17776</v>
      </c>
      <c r="C17154" s="2">
        <v>32</v>
      </c>
      <c r="D17154" s="2" t="s">
        <v>634</v>
      </c>
      <c r="E17154" s="2"/>
      <c r="F17154" s="2"/>
      <c r="G17154" s="2"/>
      <c r="H17154" s="2"/>
    </row>
    <row r="17155" spans="2:8">
      <c r="B17155" s="2" t="s">
        <v>17777</v>
      </c>
      <c r="C17155" s="2">
        <v>30</v>
      </c>
      <c r="D17155" s="2" t="s">
        <v>634</v>
      </c>
      <c r="E17155" s="2"/>
      <c r="F17155" s="2"/>
      <c r="G17155" s="2"/>
      <c r="H17155" s="2"/>
    </row>
    <row r="17156" spans="2:8">
      <c r="B17156" s="2" t="s">
        <v>17778</v>
      </c>
      <c r="C17156" s="2">
        <v>21</v>
      </c>
      <c r="D17156" s="2" t="s">
        <v>634</v>
      </c>
      <c r="E17156" s="2"/>
      <c r="F17156" s="2"/>
      <c r="G17156" s="2"/>
      <c r="H17156" s="2"/>
    </row>
    <row r="17157" spans="2:8">
      <c r="B17157" s="2" t="s">
        <v>17779</v>
      </c>
      <c r="C17157" s="2">
        <v>20</v>
      </c>
      <c r="D17157" s="2" t="s">
        <v>634</v>
      </c>
      <c r="E17157" s="2"/>
      <c r="F17157" s="2"/>
      <c r="G17157" s="2"/>
      <c r="H17157" s="2"/>
    </row>
    <row r="17158" spans="2:8">
      <c r="B17158" s="2" t="s">
        <v>17780</v>
      </c>
      <c r="C17158" s="2">
        <v>24</v>
      </c>
      <c r="D17158" s="2" t="s">
        <v>634</v>
      </c>
      <c r="E17158" s="2"/>
      <c r="F17158" s="2"/>
      <c r="G17158" s="2"/>
      <c r="H17158" s="2"/>
    </row>
    <row r="17159" spans="2:8">
      <c r="B17159" s="2" t="s">
        <v>17781</v>
      </c>
      <c r="C17159" s="2">
        <v>20</v>
      </c>
      <c r="D17159" s="2" t="s">
        <v>634</v>
      </c>
      <c r="E17159" s="2"/>
      <c r="F17159" s="2"/>
      <c r="G17159" s="2"/>
      <c r="H17159" s="2"/>
    </row>
    <row r="17160" spans="2:8">
      <c r="B17160" s="2" t="s">
        <v>17782</v>
      </c>
      <c r="C17160" s="2">
        <v>17</v>
      </c>
      <c r="D17160" s="2" t="s">
        <v>634</v>
      </c>
      <c r="E17160" s="2"/>
      <c r="F17160" s="2"/>
      <c r="G17160" s="2"/>
      <c r="H17160" s="2"/>
    </row>
    <row r="17161" spans="2:8">
      <c r="B17161" s="2" t="s">
        <v>17783</v>
      </c>
      <c r="C17161" s="2">
        <v>17</v>
      </c>
      <c r="D17161" s="2" t="s">
        <v>634</v>
      </c>
      <c r="E17161" s="2"/>
      <c r="F17161" s="2"/>
      <c r="G17161" s="2"/>
      <c r="H17161" s="2"/>
    </row>
    <row r="17162" spans="2:8">
      <c r="B17162" s="2" t="s">
        <v>17784</v>
      </c>
      <c r="C17162" s="2">
        <v>22</v>
      </c>
      <c r="D17162" s="2" t="s">
        <v>634</v>
      </c>
      <c r="E17162" s="2"/>
      <c r="F17162" s="2"/>
      <c r="G17162" s="2"/>
      <c r="H17162" s="2"/>
    </row>
    <row r="17163" spans="2:8">
      <c r="B17163" s="2" t="s">
        <v>17785</v>
      </c>
      <c r="C17163" s="2">
        <v>22</v>
      </c>
      <c r="D17163" s="2" t="s">
        <v>634</v>
      </c>
      <c r="E17163" s="2"/>
      <c r="F17163" s="2"/>
      <c r="G17163" s="2"/>
      <c r="H17163" s="2"/>
    </row>
    <row r="17164" spans="2:8">
      <c r="B17164" s="2" t="s">
        <v>17786</v>
      </c>
      <c r="C17164" s="2">
        <v>23</v>
      </c>
      <c r="D17164" s="2" t="s">
        <v>634</v>
      </c>
      <c r="E17164" s="2"/>
      <c r="F17164" s="2"/>
      <c r="G17164" s="2"/>
      <c r="H17164" s="2"/>
    </row>
    <row r="17165" spans="2:8">
      <c r="B17165" s="2" t="s">
        <v>17787</v>
      </c>
      <c r="C17165" s="2">
        <v>23</v>
      </c>
      <c r="D17165" s="2" t="s">
        <v>634</v>
      </c>
      <c r="E17165" s="2"/>
      <c r="F17165" s="2"/>
      <c r="G17165" s="2"/>
      <c r="H17165" s="2"/>
    </row>
    <row r="17166" spans="2:8">
      <c r="B17166" s="2" t="s">
        <v>17788</v>
      </c>
      <c r="C17166" s="2">
        <v>24</v>
      </c>
      <c r="D17166" s="2" t="s">
        <v>634</v>
      </c>
      <c r="E17166" s="2"/>
      <c r="F17166" s="2"/>
      <c r="G17166" s="2"/>
      <c r="H17166" s="2"/>
    </row>
    <row r="17167" spans="2:8">
      <c r="B17167" s="2" t="s">
        <v>17789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31</v>
      </c>
      <c r="D17168" s="2" t="s">
        <v>634</v>
      </c>
      <c r="E17168" s="2"/>
      <c r="F17168" s="2"/>
      <c r="G17168" s="2"/>
      <c r="H17168" s="2"/>
    </row>
    <row r="17169" spans="2:8">
      <c r="B17169" s="2" t="s">
        <v>17791</v>
      </c>
      <c r="C17169" s="2">
        <v>30</v>
      </c>
      <c r="D17169" s="2" t="s">
        <v>634</v>
      </c>
      <c r="E17169" s="2"/>
      <c r="F17169" s="2"/>
      <c r="G17169" s="2"/>
      <c r="H17169" s="2"/>
    </row>
    <row r="17170" spans="2:8">
      <c r="B17170" s="2" t="s">
        <v>17792</v>
      </c>
      <c r="C17170" s="2">
        <v>29</v>
      </c>
      <c r="D17170" s="2" t="s">
        <v>634</v>
      </c>
      <c r="E17170" s="2"/>
      <c r="F17170" s="2"/>
      <c r="G17170" s="2"/>
      <c r="H17170" s="2"/>
    </row>
    <row r="17171" spans="2:8">
      <c r="B17171" s="2" t="s">
        <v>17793</v>
      </c>
      <c r="C17171" s="2">
        <v>30</v>
      </c>
      <c r="D17171" s="2" t="s">
        <v>634</v>
      </c>
      <c r="E17171" s="2"/>
      <c r="F17171" s="2"/>
      <c r="G17171" s="2"/>
      <c r="H17171" s="2"/>
    </row>
    <row r="17172" spans="2:8">
      <c r="B17172" s="2" t="s">
        <v>17794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18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19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9</v>
      </c>
      <c r="D17177" s="2" t="s">
        <v>634</v>
      </c>
      <c r="E17177" s="2"/>
      <c r="F17177" s="2"/>
      <c r="G17177" s="2"/>
      <c r="H17177" s="2"/>
    </row>
    <row r="17178" spans="2:8">
      <c r="B17178" s="2" t="s">
        <v>17800</v>
      </c>
      <c r="C17178" s="2">
        <v>8</v>
      </c>
      <c r="D17178" s="2" t="s">
        <v>634</v>
      </c>
      <c r="E17178" s="2"/>
      <c r="F17178" s="2"/>
      <c r="G17178" s="2"/>
      <c r="H17178" s="2"/>
    </row>
    <row r="17179" spans="2:8">
      <c r="B17179" s="2" t="s">
        <v>17801</v>
      </c>
      <c r="C17179" s="2">
        <v>9</v>
      </c>
      <c r="D17179" s="2" t="s">
        <v>634</v>
      </c>
      <c r="E17179" s="2"/>
      <c r="F17179" s="2"/>
      <c r="G17179" s="2"/>
      <c r="H17179" s="2"/>
    </row>
    <row r="17180" spans="2:8">
      <c r="B17180" s="2" t="s">
        <v>17802</v>
      </c>
      <c r="C17180" s="2">
        <v>28</v>
      </c>
      <c r="D17180" s="2" t="s">
        <v>634</v>
      </c>
      <c r="E17180" s="2"/>
      <c r="F17180" s="2"/>
      <c r="G17180" s="2"/>
      <c r="H17180" s="2"/>
    </row>
    <row r="17181" spans="2:8">
      <c r="B17181" s="2" t="s">
        <v>17803</v>
      </c>
      <c r="C17181" s="2">
        <v>28</v>
      </c>
      <c r="D17181" s="2" t="s">
        <v>634</v>
      </c>
      <c r="E17181" s="2"/>
      <c r="F17181" s="2"/>
      <c r="G17181" s="2"/>
      <c r="H17181" s="2"/>
    </row>
    <row r="17182" spans="2:8">
      <c r="B17182" s="2" t="s">
        <v>17804</v>
      </c>
      <c r="C17182" s="2">
        <v>27</v>
      </c>
      <c r="D17182" s="2" t="s">
        <v>634</v>
      </c>
      <c r="E17182" s="2"/>
      <c r="F17182" s="2"/>
      <c r="G17182" s="2"/>
      <c r="H17182" s="2"/>
    </row>
    <row r="17183" spans="2:8">
      <c r="B17183" s="2" t="s">
        <v>17805</v>
      </c>
      <c r="C17183" s="2">
        <v>26</v>
      </c>
      <c r="D17183" s="2" t="s">
        <v>634</v>
      </c>
      <c r="E17183" s="2"/>
      <c r="F17183" s="2"/>
      <c r="G17183" s="2"/>
      <c r="H17183" s="2"/>
    </row>
    <row r="17184" spans="2:8">
      <c r="B17184" s="2" t="s">
        <v>17806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28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31</v>
      </c>
      <c r="D17188" s="2" t="s">
        <v>634</v>
      </c>
      <c r="E17188" s="2"/>
      <c r="F17188" s="2"/>
      <c r="G17188" s="2"/>
      <c r="H17188" s="2"/>
    </row>
    <row r="17189" spans="2:8">
      <c r="B17189" s="2" t="s">
        <v>17811</v>
      </c>
      <c r="C17189" s="2">
        <v>32</v>
      </c>
      <c r="D17189" s="2" t="s">
        <v>634</v>
      </c>
      <c r="E17189" s="2"/>
      <c r="F17189" s="2"/>
      <c r="G17189" s="2"/>
      <c r="H17189" s="2"/>
    </row>
    <row r="17190" spans="2:8">
      <c r="B17190" s="2" t="s">
        <v>17812</v>
      </c>
      <c r="C17190" s="2">
        <v>31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24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28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24</v>
      </c>
      <c r="D17196" s="2" t="s">
        <v>634</v>
      </c>
      <c r="E17196" s="2"/>
      <c r="F17196" s="2"/>
      <c r="G17196" s="2"/>
      <c r="H17196" s="2"/>
    </row>
    <row r="17197" spans="2:8">
      <c r="B17197" s="2" t="s">
        <v>17819</v>
      </c>
      <c r="C17197" s="2">
        <v>21</v>
      </c>
      <c r="D17197" s="2" t="s">
        <v>634</v>
      </c>
      <c r="E17197" s="2"/>
      <c r="F17197" s="2"/>
      <c r="G17197" s="2"/>
      <c r="H17197" s="2"/>
    </row>
    <row r="17198" spans="2:8">
      <c r="B17198" s="2" t="s">
        <v>17820</v>
      </c>
      <c r="C17198" s="2">
        <v>18</v>
      </c>
      <c r="D17198" s="2" t="s">
        <v>634</v>
      </c>
      <c r="E17198" s="2"/>
      <c r="F17198" s="2"/>
      <c r="G17198" s="2"/>
      <c r="H17198" s="2"/>
    </row>
    <row r="17199" spans="2:8">
      <c r="B17199" s="2" t="s">
        <v>17821</v>
      </c>
      <c r="C17199" s="2">
        <v>14</v>
      </c>
      <c r="D17199" s="2" t="s">
        <v>634</v>
      </c>
      <c r="E17199" s="2"/>
      <c r="F17199" s="2"/>
      <c r="G17199" s="2"/>
      <c r="H17199" s="2"/>
    </row>
    <row r="17200" spans="2:8">
      <c r="B17200" s="2" t="s">
        <v>17822</v>
      </c>
      <c r="C17200" s="2">
        <v>9</v>
      </c>
      <c r="D17200" s="2" t="s">
        <v>634</v>
      </c>
      <c r="E17200" s="2"/>
      <c r="F17200" s="2"/>
      <c r="G17200" s="2"/>
      <c r="H17200" s="2"/>
    </row>
    <row r="17201" spans="2:8">
      <c r="B17201" s="2" t="s">
        <v>17823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26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27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17830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17831</v>
      </c>
      <c r="C17209" s="2">
        <v>20</v>
      </c>
      <c r="D17209" s="2" t="s">
        <v>634</v>
      </c>
      <c r="E17209" s="2"/>
      <c r="F17209" s="2"/>
      <c r="G17209" s="2"/>
      <c r="H17209" s="2"/>
    </row>
    <row r="17210" spans="2:8">
      <c r="B17210" s="2" t="s">
        <v>17832</v>
      </c>
      <c r="C17210" s="2">
        <v>21</v>
      </c>
      <c r="D17210" s="2" t="s">
        <v>634</v>
      </c>
      <c r="E17210" s="2"/>
      <c r="F17210" s="2"/>
      <c r="G17210" s="2"/>
      <c r="H17210" s="2"/>
    </row>
    <row r="17211" spans="2:8">
      <c r="B17211" s="2" t="s">
        <v>17833</v>
      </c>
      <c r="C17211" s="2">
        <v>22</v>
      </c>
      <c r="D17211" s="2" t="s">
        <v>634</v>
      </c>
      <c r="E17211" s="2"/>
      <c r="F17211" s="2"/>
      <c r="G17211" s="2"/>
      <c r="H17211" s="2"/>
    </row>
    <row r="17212" spans="2:8">
      <c r="B17212" s="2" t="s">
        <v>17834</v>
      </c>
      <c r="C17212" s="2">
        <v>22</v>
      </c>
      <c r="D17212" s="2" t="s">
        <v>634</v>
      </c>
      <c r="E17212" s="2"/>
      <c r="F17212" s="2"/>
      <c r="G17212" s="2"/>
      <c r="H17212" s="2"/>
    </row>
    <row r="17213" spans="2:8">
      <c r="B17213" s="2" t="s">
        <v>17835</v>
      </c>
      <c r="C17213" s="2">
        <v>14</v>
      </c>
      <c r="D17213" s="2" t="s">
        <v>634</v>
      </c>
      <c r="E17213" s="2"/>
      <c r="F17213" s="2"/>
      <c r="G17213" s="2"/>
      <c r="H17213" s="2"/>
    </row>
    <row r="17214" spans="2:8">
      <c r="B17214" s="2" t="s">
        <v>17836</v>
      </c>
      <c r="C17214" s="2">
        <v>14</v>
      </c>
      <c r="D17214" s="2" t="s">
        <v>634</v>
      </c>
      <c r="E17214" s="2"/>
      <c r="F17214" s="2"/>
      <c r="G17214" s="2"/>
      <c r="H17214" s="2"/>
    </row>
    <row r="17215" spans="2:8">
      <c r="B17215" s="2" t="s">
        <v>17837</v>
      </c>
      <c r="C17215" s="2">
        <v>14</v>
      </c>
      <c r="D17215" s="2" t="s">
        <v>634</v>
      </c>
      <c r="E17215" s="2"/>
      <c r="F17215" s="2"/>
      <c r="G17215" s="2"/>
      <c r="H17215" s="2"/>
    </row>
    <row r="17216" spans="2:8">
      <c r="B17216" s="2" t="s">
        <v>17838</v>
      </c>
      <c r="C17216" s="2">
        <v>18</v>
      </c>
      <c r="D17216" s="2" t="s">
        <v>634</v>
      </c>
      <c r="E17216" s="2"/>
      <c r="F17216" s="2"/>
      <c r="G17216" s="2"/>
      <c r="H17216" s="2"/>
    </row>
    <row r="17217" spans="2:8">
      <c r="B17217" s="2" t="s">
        <v>17839</v>
      </c>
      <c r="C17217" s="2">
        <v>19</v>
      </c>
      <c r="D17217" s="2" t="s">
        <v>634</v>
      </c>
      <c r="E17217" s="2"/>
      <c r="F17217" s="2"/>
      <c r="G17217" s="2"/>
      <c r="H17217" s="2"/>
    </row>
    <row r="17218" spans="2:8">
      <c r="B17218" s="2" t="s">
        <v>17840</v>
      </c>
      <c r="C17218" s="2">
        <v>18</v>
      </c>
      <c r="D17218" s="2" t="s">
        <v>634</v>
      </c>
      <c r="E17218" s="2"/>
      <c r="F17218" s="2"/>
      <c r="G17218" s="2"/>
      <c r="H17218" s="2"/>
    </row>
    <row r="17219" spans="2:8">
      <c r="B17219" s="2" t="s">
        <v>17841</v>
      </c>
      <c r="C17219" s="2">
        <v>19</v>
      </c>
      <c r="D17219" s="2" t="s">
        <v>634</v>
      </c>
      <c r="E17219" s="2"/>
      <c r="F17219" s="2"/>
      <c r="G17219" s="2"/>
      <c r="H17219" s="2"/>
    </row>
    <row r="17220" spans="2:8">
      <c r="B17220" s="2" t="s">
        <v>17842</v>
      </c>
      <c r="C17220" s="2">
        <v>19</v>
      </c>
      <c r="D17220" s="2" t="s">
        <v>634</v>
      </c>
      <c r="E17220" s="2"/>
      <c r="F17220" s="2"/>
      <c r="G17220" s="2"/>
      <c r="H17220" s="2"/>
    </row>
    <row r="17221" spans="2:8">
      <c r="B17221" s="2" t="s">
        <v>17843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22</v>
      </c>
      <c r="D17223" s="2" t="s">
        <v>634</v>
      </c>
      <c r="E17223" s="2"/>
      <c r="F17223" s="2"/>
      <c r="G17223" s="2"/>
      <c r="H17223" s="2"/>
    </row>
    <row r="17224" spans="2:8">
      <c r="B17224" s="2" t="s">
        <v>17846</v>
      </c>
      <c r="C17224" s="2">
        <v>23</v>
      </c>
      <c r="D17224" s="2" t="s">
        <v>634</v>
      </c>
      <c r="E17224" s="2"/>
      <c r="F17224" s="2"/>
      <c r="G17224" s="2"/>
      <c r="H17224" s="2"/>
    </row>
    <row r="17225" spans="2:8">
      <c r="B17225" s="2" t="s">
        <v>17847</v>
      </c>
      <c r="C17225" s="2">
        <v>23</v>
      </c>
      <c r="D17225" s="2" t="s">
        <v>634</v>
      </c>
      <c r="E17225" s="2"/>
      <c r="F17225" s="2"/>
      <c r="G17225" s="2"/>
      <c r="H17225" s="2"/>
    </row>
    <row r="17226" spans="2:8">
      <c r="B17226" s="2" t="s">
        <v>17848</v>
      </c>
      <c r="C17226" s="2">
        <v>23</v>
      </c>
      <c r="D17226" s="2" t="s">
        <v>634</v>
      </c>
      <c r="E17226" s="2"/>
      <c r="F17226" s="2"/>
      <c r="G17226" s="2"/>
      <c r="H17226" s="2"/>
    </row>
    <row r="17227" spans="2:8">
      <c r="B17227" s="2" t="s">
        <v>17849</v>
      </c>
      <c r="C17227" s="2">
        <v>18</v>
      </c>
      <c r="D17227" s="2" t="s">
        <v>634</v>
      </c>
      <c r="E17227" s="2"/>
      <c r="F17227" s="2"/>
      <c r="G17227" s="2"/>
      <c r="H17227" s="2"/>
    </row>
    <row r="17228" spans="2:8">
      <c r="B17228" s="2" t="s">
        <v>17850</v>
      </c>
      <c r="C17228" s="2">
        <v>19</v>
      </c>
      <c r="D17228" s="2" t="s">
        <v>634</v>
      </c>
      <c r="E17228" s="2"/>
      <c r="F17228" s="2"/>
      <c r="G17228" s="2"/>
      <c r="H17228" s="2"/>
    </row>
    <row r="17229" spans="2:8">
      <c r="B17229" s="2" t="s">
        <v>17851</v>
      </c>
      <c r="C17229" s="2">
        <v>19</v>
      </c>
      <c r="D17229" s="2" t="s">
        <v>634</v>
      </c>
      <c r="E17229" s="2"/>
      <c r="F17229" s="2"/>
      <c r="G17229" s="2"/>
      <c r="H17229" s="2"/>
    </row>
    <row r="17230" spans="2:8">
      <c r="B17230" s="2" t="s">
        <v>17852</v>
      </c>
      <c r="C17230" s="2">
        <v>20</v>
      </c>
      <c r="D17230" s="2" t="s">
        <v>634</v>
      </c>
      <c r="E17230" s="2"/>
      <c r="F17230" s="2"/>
      <c r="G17230" s="2"/>
      <c r="H17230" s="2"/>
    </row>
    <row r="17231" spans="2:8">
      <c r="B17231" s="2" t="s">
        <v>17853</v>
      </c>
      <c r="C17231" s="2">
        <v>18</v>
      </c>
      <c r="D17231" s="2" t="s">
        <v>634</v>
      </c>
      <c r="E17231" s="2"/>
      <c r="F17231" s="2"/>
      <c r="G17231" s="2"/>
      <c r="H17231" s="2"/>
    </row>
    <row r="17232" spans="2:8">
      <c r="B17232" s="2" t="s">
        <v>17854</v>
      </c>
      <c r="C17232" s="2">
        <v>14</v>
      </c>
      <c r="D17232" s="2" t="s">
        <v>634</v>
      </c>
      <c r="E17232" s="2"/>
      <c r="F17232" s="2"/>
      <c r="G17232" s="2"/>
      <c r="H17232" s="2"/>
    </row>
    <row r="17233" spans="2:8">
      <c r="B17233" s="2" t="s">
        <v>17855</v>
      </c>
      <c r="C17233" s="2">
        <v>10</v>
      </c>
      <c r="D17233" s="2" t="s">
        <v>634</v>
      </c>
      <c r="E17233" s="2"/>
      <c r="F17233" s="2"/>
      <c r="G17233" s="2"/>
      <c r="H17233" s="2"/>
    </row>
    <row r="17234" spans="2:8">
      <c r="B17234" s="2" t="s">
        <v>17856</v>
      </c>
      <c r="C17234" s="2">
        <v>23</v>
      </c>
      <c r="D17234" s="2" t="s">
        <v>634</v>
      </c>
      <c r="E17234" s="2"/>
      <c r="F17234" s="2"/>
      <c r="G17234" s="2"/>
      <c r="H17234" s="2"/>
    </row>
    <row r="17235" spans="2:8">
      <c r="B17235" s="2" t="s">
        <v>17857</v>
      </c>
      <c r="C17235" s="2">
        <v>22</v>
      </c>
      <c r="D17235" s="2" t="s">
        <v>634</v>
      </c>
      <c r="E17235" s="2"/>
      <c r="F17235" s="2"/>
      <c r="G17235" s="2"/>
      <c r="H17235" s="2"/>
    </row>
    <row r="17236" spans="2:8">
      <c r="B17236" s="2" t="s">
        <v>17858</v>
      </c>
      <c r="C17236" s="2">
        <v>22</v>
      </c>
      <c r="D17236" s="2" t="s">
        <v>634</v>
      </c>
      <c r="E17236" s="2"/>
      <c r="F17236" s="2"/>
      <c r="G17236" s="2"/>
      <c r="H17236" s="2"/>
    </row>
    <row r="17237" spans="2:8">
      <c r="B17237" s="2" t="s">
        <v>17859</v>
      </c>
      <c r="C17237" s="2">
        <v>22</v>
      </c>
      <c r="D17237" s="2" t="s">
        <v>634</v>
      </c>
      <c r="E17237" s="2"/>
      <c r="F17237" s="2"/>
      <c r="G17237" s="2"/>
      <c r="H17237" s="2"/>
    </row>
    <row r="17238" spans="2:8">
      <c r="B17238" s="2" t="s">
        <v>17860</v>
      </c>
      <c r="C17238" s="2">
        <v>23</v>
      </c>
      <c r="D17238" s="2" t="s">
        <v>634</v>
      </c>
      <c r="E17238" s="2"/>
      <c r="F17238" s="2"/>
      <c r="G17238" s="2"/>
      <c r="H17238" s="2"/>
    </row>
    <row r="17239" spans="2:8">
      <c r="B17239" s="2" t="s">
        <v>17861</v>
      </c>
      <c r="C17239" s="2">
        <v>13</v>
      </c>
      <c r="D17239" s="2" t="s">
        <v>634</v>
      </c>
      <c r="E17239" s="2"/>
      <c r="F17239" s="2"/>
      <c r="G17239" s="2"/>
      <c r="H17239" s="2"/>
    </row>
    <row r="17240" spans="2:8">
      <c r="B17240" s="2" t="s">
        <v>17862</v>
      </c>
      <c r="C17240" s="2">
        <v>24</v>
      </c>
      <c r="D17240" s="2" t="s">
        <v>634</v>
      </c>
      <c r="E17240" s="2"/>
      <c r="F17240" s="2"/>
      <c r="G17240" s="2"/>
      <c r="H17240" s="2"/>
    </row>
    <row r="17241" spans="2:8">
      <c r="B17241" s="2" t="s">
        <v>17863</v>
      </c>
      <c r="C17241" s="2">
        <v>25</v>
      </c>
      <c r="D17241" s="2" t="s">
        <v>634</v>
      </c>
      <c r="E17241" s="2"/>
      <c r="F17241" s="2"/>
      <c r="G17241" s="2"/>
      <c r="H17241" s="2"/>
    </row>
    <row r="17242" spans="2:8">
      <c r="B17242" s="2" t="s">
        <v>17864</v>
      </c>
      <c r="C17242" s="2">
        <v>23</v>
      </c>
      <c r="D17242" s="2" t="s">
        <v>634</v>
      </c>
      <c r="E17242" s="2"/>
      <c r="F17242" s="2"/>
      <c r="G17242" s="2"/>
      <c r="H17242" s="2"/>
    </row>
    <row r="17243" spans="2:8">
      <c r="B17243" s="2" t="s">
        <v>17865</v>
      </c>
      <c r="C17243" s="2">
        <v>21</v>
      </c>
      <c r="D17243" s="2" t="s">
        <v>634</v>
      </c>
      <c r="E17243" s="2"/>
      <c r="F17243" s="2"/>
      <c r="G17243" s="2"/>
      <c r="H17243" s="2"/>
    </row>
    <row r="17244" spans="2:8">
      <c r="B17244" s="2" t="s">
        <v>17866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16</v>
      </c>
      <c r="D17247" s="2" t="s">
        <v>634</v>
      </c>
      <c r="E17247" s="2"/>
      <c r="F17247" s="2"/>
      <c r="G17247" s="2"/>
      <c r="H17247" s="2"/>
    </row>
    <row r="17248" spans="2:8">
      <c r="B17248" s="2" t="s">
        <v>17870</v>
      </c>
      <c r="C17248" s="2">
        <v>15</v>
      </c>
      <c r="D17248" s="2" t="s">
        <v>634</v>
      </c>
      <c r="E17248" s="2"/>
      <c r="F17248" s="2"/>
      <c r="G17248" s="2"/>
      <c r="H17248" s="2"/>
    </row>
    <row r="17249" spans="2:8">
      <c r="B17249" s="2" t="s">
        <v>17871</v>
      </c>
      <c r="C17249" s="2">
        <v>17</v>
      </c>
      <c r="D17249" s="2" t="s">
        <v>634</v>
      </c>
      <c r="E17249" s="2"/>
      <c r="F17249" s="2"/>
      <c r="G17249" s="2"/>
      <c r="H17249" s="2"/>
    </row>
    <row r="17250" spans="2:8">
      <c r="B17250" s="2" t="s">
        <v>17872</v>
      </c>
      <c r="C17250" s="2">
        <v>18</v>
      </c>
      <c r="D17250" s="2" t="s">
        <v>634</v>
      </c>
      <c r="E17250" s="2"/>
      <c r="F17250" s="2"/>
      <c r="G17250" s="2"/>
      <c r="H17250" s="2"/>
    </row>
    <row r="17251" spans="2:8">
      <c r="B17251" s="2" t="s">
        <v>17873</v>
      </c>
      <c r="C17251" s="2">
        <v>18</v>
      </c>
      <c r="D17251" s="2" t="s">
        <v>634</v>
      </c>
      <c r="E17251" s="2"/>
      <c r="F17251" s="2"/>
      <c r="G17251" s="2"/>
      <c r="H17251" s="2"/>
    </row>
    <row r="17252" spans="2:8">
      <c r="B17252" s="2" t="s">
        <v>17874</v>
      </c>
      <c r="C17252" s="2">
        <v>11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11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10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18</v>
      </c>
      <c r="D17259" s="2" t="s">
        <v>634</v>
      </c>
      <c r="E17259" s="2"/>
      <c r="F17259" s="2"/>
      <c r="G17259" s="2"/>
      <c r="H17259" s="2"/>
    </row>
    <row r="17260" spans="2:8">
      <c r="B17260" s="2" t="s">
        <v>17882</v>
      </c>
      <c r="C17260" s="2">
        <v>18</v>
      </c>
      <c r="D17260" s="2" t="s">
        <v>634</v>
      </c>
      <c r="E17260" s="2"/>
      <c r="F17260" s="2"/>
      <c r="G17260" s="2"/>
      <c r="H17260" s="2"/>
    </row>
    <row r="17261" spans="2:8">
      <c r="B17261" s="2" t="s">
        <v>17883</v>
      </c>
      <c r="C17261" s="2">
        <v>17</v>
      </c>
      <c r="D17261" s="2" t="s">
        <v>634</v>
      </c>
      <c r="E17261" s="2"/>
      <c r="F17261" s="2"/>
      <c r="G17261" s="2"/>
      <c r="H17261" s="2"/>
    </row>
    <row r="17262" spans="2:8">
      <c r="B17262" s="2" t="s">
        <v>17884</v>
      </c>
      <c r="C17262" s="2">
        <v>14</v>
      </c>
      <c r="D17262" s="2" t="s">
        <v>634</v>
      </c>
      <c r="E17262" s="2"/>
      <c r="F17262" s="2"/>
      <c r="G17262" s="2"/>
      <c r="H17262" s="2"/>
    </row>
    <row r="17263" spans="2:8">
      <c r="B17263" s="2" t="s">
        <v>17885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18</v>
      </c>
      <c r="D17267" s="2" t="s">
        <v>634</v>
      </c>
      <c r="E17267" s="2"/>
      <c r="F17267" s="2"/>
      <c r="G17267" s="2"/>
      <c r="H17267" s="2"/>
    </row>
    <row r="17268" spans="2:8">
      <c r="B17268" s="2" t="s">
        <v>17890</v>
      </c>
      <c r="C17268" s="2">
        <v>20</v>
      </c>
      <c r="D17268" s="2" t="s">
        <v>634</v>
      </c>
      <c r="E17268" s="2"/>
      <c r="F17268" s="2"/>
      <c r="G17268" s="2"/>
      <c r="H17268" s="2"/>
    </row>
    <row r="17269" spans="2:8">
      <c r="B17269" s="2" t="s">
        <v>17891</v>
      </c>
      <c r="C17269" s="2">
        <v>21</v>
      </c>
      <c r="D17269" s="2" t="s">
        <v>634</v>
      </c>
      <c r="E17269" s="2"/>
      <c r="F17269" s="2"/>
      <c r="G17269" s="2"/>
      <c r="H17269" s="2"/>
    </row>
    <row r="17270" spans="2:8">
      <c r="B17270" s="2" t="s">
        <v>17892</v>
      </c>
      <c r="C17270" s="2">
        <v>20</v>
      </c>
      <c r="D17270" s="2" t="s">
        <v>634</v>
      </c>
      <c r="E17270" s="2"/>
      <c r="F17270" s="2"/>
      <c r="G17270" s="2"/>
      <c r="H17270" s="2"/>
    </row>
    <row r="17271" spans="2:8">
      <c r="B17271" s="2" t="s">
        <v>17893</v>
      </c>
      <c r="C17271" s="2">
        <v>20</v>
      </c>
      <c r="D17271" s="2" t="s">
        <v>634</v>
      </c>
      <c r="E17271" s="2"/>
      <c r="F17271" s="2"/>
      <c r="G17271" s="2"/>
      <c r="H17271" s="2"/>
    </row>
    <row r="17272" spans="2:8">
      <c r="B17272" s="2" t="s">
        <v>17894</v>
      </c>
      <c r="C17272" s="2">
        <v>31</v>
      </c>
      <c r="D17272" s="2" t="s">
        <v>634</v>
      </c>
      <c r="E17272" s="2"/>
      <c r="F17272" s="2"/>
      <c r="G17272" s="2"/>
      <c r="H17272" s="2"/>
    </row>
    <row r="17273" spans="2:8">
      <c r="B17273" s="2" t="s">
        <v>17895</v>
      </c>
      <c r="C17273" s="2">
        <v>27</v>
      </c>
      <c r="D17273" s="2" t="s">
        <v>634</v>
      </c>
      <c r="E17273" s="2"/>
      <c r="F17273" s="2"/>
      <c r="G17273" s="2"/>
      <c r="H17273" s="2"/>
    </row>
    <row r="17274" spans="2:8">
      <c r="B17274" s="2" t="s">
        <v>17896</v>
      </c>
      <c r="C17274" s="2">
        <v>23</v>
      </c>
      <c r="D17274" s="2" t="s">
        <v>634</v>
      </c>
      <c r="E17274" s="2"/>
      <c r="F17274" s="2"/>
      <c r="G17274" s="2"/>
      <c r="H17274" s="2"/>
    </row>
    <row r="17275" spans="2:8">
      <c r="B17275" s="2" t="s">
        <v>17897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17899</v>
      </c>
      <c r="C17277" s="2">
        <v>18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17900</v>
      </c>
      <c r="C17278" s="2">
        <v>27</v>
      </c>
      <c r="D17278" s="2" t="s">
        <v>634</v>
      </c>
      <c r="E17278" s="2"/>
      <c r="F17278" s="2"/>
      <c r="G17278" s="2"/>
      <c r="H17278" s="2"/>
    </row>
    <row r="17279" spans="2:8">
      <c r="B17279" s="2" t="s">
        <v>17901</v>
      </c>
      <c r="C17279" s="2">
        <v>25</v>
      </c>
      <c r="D17279" s="2" t="s">
        <v>634</v>
      </c>
      <c r="E17279" s="2"/>
      <c r="F17279" s="2"/>
      <c r="G17279" s="2"/>
      <c r="H17279" s="2"/>
    </row>
    <row r="17280" spans="2:8">
      <c r="B17280" s="2" t="s">
        <v>17902</v>
      </c>
      <c r="C17280" s="2">
        <v>22</v>
      </c>
      <c r="D17280" s="2" t="s">
        <v>634</v>
      </c>
      <c r="E17280" s="2"/>
      <c r="F17280" s="2"/>
      <c r="G17280" s="2"/>
      <c r="H17280" s="2"/>
    </row>
    <row r="17281" spans="2:8">
      <c r="B17281" s="2" t="s">
        <v>17903</v>
      </c>
      <c r="C17281" s="2">
        <v>27</v>
      </c>
      <c r="D17281" s="2" t="s">
        <v>634</v>
      </c>
      <c r="E17281" s="2"/>
      <c r="F17281" s="2"/>
      <c r="G17281" s="2"/>
      <c r="H17281" s="2"/>
    </row>
    <row r="17282" spans="2:8">
      <c r="B17282" s="2" t="s">
        <v>17904</v>
      </c>
      <c r="C17282" s="2">
        <v>30</v>
      </c>
      <c r="D17282" s="2" t="s">
        <v>634</v>
      </c>
      <c r="E17282" s="2"/>
      <c r="F17282" s="2"/>
      <c r="G17282" s="2"/>
      <c r="H17282" s="2"/>
    </row>
    <row r="17283" spans="2:8">
      <c r="B17283" s="2" t="s">
        <v>17905</v>
      </c>
      <c r="C17283" s="2">
        <v>31</v>
      </c>
      <c r="D17283" s="2" t="s">
        <v>634</v>
      </c>
      <c r="E17283" s="2"/>
      <c r="F17283" s="2"/>
      <c r="G17283" s="2"/>
      <c r="H17283" s="2"/>
    </row>
    <row r="17284" spans="2:8">
      <c r="B17284" s="2" t="s">
        <v>17906</v>
      </c>
      <c r="C17284" s="2">
        <v>30</v>
      </c>
      <c r="D17284" s="2" t="s">
        <v>634</v>
      </c>
      <c r="E17284" s="2"/>
      <c r="F17284" s="2"/>
      <c r="G17284" s="2"/>
      <c r="H17284" s="2"/>
    </row>
    <row r="17285" spans="2:8">
      <c r="B17285" s="2" t="s">
        <v>17907</v>
      </c>
      <c r="C17285" s="2">
        <v>18</v>
      </c>
      <c r="D17285" s="2" t="s">
        <v>634</v>
      </c>
      <c r="E17285" s="2"/>
      <c r="F17285" s="2"/>
      <c r="G17285" s="2"/>
      <c r="H17285" s="2"/>
    </row>
    <row r="17286" spans="2:8">
      <c r="B17286" s="2" t="s">
        <v>17908</v>
      </c>
      <c r="C17286" s="2">
        <v>20</v>
      </c>
      <c r="D17286" s="2" t="s">
        <v>634</v>
      </c>
      <c r="E17286" s="2"/>
      <c r="F17286" s="2"/>
      <c r="G17286" s="2"/>
      <c r="H17286" s="2"/>
    </row>
    <row r="17287" spans="2:8">
      <c r="B17287" s="2" t="s">
        <v>17909</v>
      </c>
      <c r="C17287" s="2">
        <v>20</v>
      </c>
      <c r="D17287" s="2" t="s">
        <v>634</v>
      </c>
      <c r="E17287" s="2"/>
      <c r="F17287" s="2"/>
      <c r="G17287" s="2"/>
      <c r="H17287" s="2"/>
    </row>
    <row r="17288" spans="2:8">
      <c r="B17288" s="2" t="s">
        <v>17910</v>
      </c>
      <c r="C17288" s="2">
        <v>20</v>
      </c>
      <c r="D17288" s="2" t="s">
        <v>634</v>
      </c>
      <c r="E17288" s="2"/>
      <c r="F17288" s="2"/>
      <c r="G17288" s="2"/>
      <c r="H17288" s="2"/>
    </row>
    <row r="17289" spans="2:8">
      <c r="B17289" s="2" t="s">
        <v>17911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17912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17913</v>
      </c>
      <c r="C17291" s="2">
        <v>21</v>
      </c>
      <c r="D17291" s="2" t="s">
        <v>634</v>
      </c>
      <c r="E17291" s="2"/>
      <c r="F17291" s="2"/>
      <c r="G17291" s="2"/>
      <c r="H17291" s="2"/>
    </row>
    <row r="17292" spans="2:8">
      <c r="B17292" s="2" t="s">
        <v>17914</v>
      </c>
      <c r="C17292" s="2">
        <v>21</v>
      </c>
      <c r="D17292" s="2" t="s">
        <v>634</v>
      </c>
      <c r="E17292" s="2"/>
      <c r="F17292" s="2"/>
      <c r="G17292" s="2"/>
      <c r="H17292" s="2"/>
    </row>
    <row r="17293" spans="2:8">
      <c r="B17293" s="2" t="s">
        <v>17915</v>
      </c>
      <c r="C17293" s="2">
        <v>22</v>
      </c>
      <c r="D17293" s="2" t="s">
        <v>634</v>
      </c>
      <c r="E17293" s="2"/>
      <c r="F17293" s="2"/>
      <c r="G17293" s="2"/>
      <c r="H17293" s="2"/>
    </row>
    <row r="17294" spans="2:8">
      <c r="B17294" s="2" t="s">
        <v>17916</v>
      </c>
      <c r="C17294" s="2">
        <v>22</v>
      </c>
      <c r="D17294" s="2" t="s">
        <v>634</v>
      </c>
      <c r="E17294" s="2"/>
      <c r="F17294" s="2"/>
      <c r="G17294" s="2"/>
      <c r="H17294" s="2"/>
    </row>
    <row r="17295" spans="2:8">
      <c r="B17295" s="2" t="s">
        <v>17917</v>
      </c>
      <c r="C17295" s="2">
        <v>18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18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15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13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19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15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14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17924</v>
      </c>
      <c r="C17302" s="2">
        <v>14</v>
      </c>
      <c r="D17302" s="2" t="s">
        <v>634</v>
      </c>
      <c r="E17302" s="2"/>
      <c r="F17302" s="2"/>
      <c r="G17302" s="2"/>
      <c r="H17302" s="2"/>
    </row>
    <row r="17303" spans="2:8">
      <c r="B17303" s="2" t="s">
        <v>17925</v>
      </c>
      <c r="C17303" s="2">
        <v>13</v>
      </c>
      <c r="D17303" s="2" t="s">
        <v>634</v>
      </c>
      <c r="E17303" s="2"/>
      <c r="F17303" s="2"/>
      <c r="G17303" s="2"/>
      <c r="H17303" s="2"/>
    </row>
    <row r="17304" spans="2:8">
      <c r="B17304" s="2" t="s">
        <v>17926</v>
      </c>
      <c r="C17304" s="2">
        <v>15</v>
      </c>
      <c r="D17304" s="2" t="s">
        <v>634</v>
      </c>
      <c r="E17304" s="2"/>
      <c r="F17304" s="2"/>
      <c r="G17304" s="2"/>
      <c r="H17304" s="2"/>
    </row>
    <row r="17305" spans="2:8">
      <c r="B17305" s="2" t="s">
        <v>17927</v>
      </c>
      <c r="C17305" s="2">
        <v>18</v>
      </c>
      <c r="D17305" s="2" t="s">
        <v>634</v>
      </c>
      <c r="E17305" s="2"/>
      <c r="F17305" s="2"/>
      <c r="G17305" s="2"/>
      <c r="H17305" s="2"/>
    </row>
    <row r="17306" spans="2:8">
      <c r="B17306" s="2" t="s">
        <v>17928</v>
      </c>
      <c r="C17306" s="2">
        <v>16</v>
      </c>
      <c r="D17306" s="2" t="s">
        <v>634</v>
      </c>
      <c r="E17306" s="2"/>
      <c r="F17306" s="2"/>
      <c r="G17306" s="2"/>
      <c r="H17306" s="2"/>
    </row>
    <row r="17307" spans="2:8">
      <c r="B17307" s="2" t="s">
        <v>17929</v>
      </c>
      <c r="C17307" s="2">
        <v>14</v>
      </c>
      <c r="D17307" s="2" t="s">
        <v>634</v>
      </c>
      <c r="E17307" s="2"/>
      <c r="F17307" s="2"/>
      <c r="G17307" s="2"/>
      <c r="H17307" s="2"/>
    </row>
    <row r="17308" spans="2:8">
      <c r="B17308" s="2" t="s">
        <v>17930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17931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17932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17933</v>
      </c>
      <c r="C17311" s="2">
        <v>14</v>
      </c>
      <c r="D17311" s="2" t="s">
        <v>634</v>
      </c>
      <c r="E17311" s="2"/>
      <c r="F17311" s="2"/>
      <c r="G17311" s="2"/>
      <c r="H17311" s="2"/>
    </row>
    <row r="17312" spans="2:8">
      <c r="B17312" s="2" t="s">
        <v>17934</v>
      </c>
      <c r="C17312" s="2">
        <v>38</v>
      </c>
      <c r="D17312" s="2" t="s">
        <v>634</v>
      </c>
      <c r="E17312" s="2"/>
      <c r="F17312" s="2"/>
      <c r="G17312" s="2"/>
      <c r="H17312" s="2"/>
    </row>
    <row r="17313" spans="2:8">
      <c r="B17313" s="2" t="s">
        <v>17935</v>
      </c>
      <c r="C17313" s="2">
        <v>38</v>
      </c>
      <c r="D17313" s="2" t="s">
        <v>634</v>
      </c>
      <c r="E17313" s="2"/>
      <c r="F17313" s="2"/>
      <c r="G17313" s="2"/>
      <c r="H17313" s="2"/>
    </row>
    <row r="17314" spans="2:8">
      <c r="B17314" s="2" t="s">
        <v>17936</v>
      </c>
      <c r="C17314" s="2">
        <v>37</v>
      </c>
      <c r="D17314" s="2" t="s">
        <v>634</v>
      </c>
      <c r="E17314" s="2"/>
      <c r="F17314" s="2"/>
      <c r="G17314" s="2"/>
      <c r="H17314" s="2"/>
    </row>
    <row r="17315" spans="2:8">
      <c r="B17315" s="2" t="s">
        <v>17937</v>
      </c>
      <c r="C17315" s="2">
        <v>22</v>
      </c>
      <c r="D17315" s="2" t="s">
        <v>634</v>
      </c>
      <c r="E17315" s="2"/>
      <c r="F17315" s="2"/>
      <c r="G17315" s="2"/>
      <c r="H17315" s="2"/>
    </row>
    <row r="17316" spans="2:8">
      <c r="B17316" s="2" t="s">
        <v>17938</v>
      </c>
      <c r="C17316" s="2">
        <v>21</v>
      </c>
      <c r="D17316" s="2" t="s">
        <v>634</v>
      </c>
      <c r="E17316" s="2"/>
      <c r="F17316" s="2"/>
      <c r="G17316" s="2"/>
      <c r="H17316" s="2"/>
    </row>
    <row r="17317" spans="2:8">
      <c r="B17317" s="2" t="s">
        <v>17939</v>
      </c>
      <c r="C17317" s="2">
        <v>19</v>
      </c>
      <c r="D17317" s="2" t="s">
        <v>634</v>
      </c>
      <c r="E17317" s="2"/>
      <c r="F17317" s="2"/>
      <c r="G17317" s="2"/>
      <c r="H17317" s="2"/>
    </row>
    <row r="17318" spans="2:8">
      <c r="B17318" s="2" t="s">
        <v>17940</v>
      </c>
      <c r="C17318" s="2">
        <v>19</v>
      </c>
      <c r="D17318" s="2" t="s">
        <v>634</v>
      </c>
      <c r="E17318" s="2"/>
      <c r="F17318" s="2"/>
      <c r="G17318" s="2"/>
      <c r="H17318" s="2"/>
    </row>
    <row r="17319" spans="2:8">
      <c r="B17319" s="2" t="s">
        <v>17941</v>
      </c>
      <c r="C17319" s="2">
        <v>20</v>
      </c>
      <c r="D17319" s="2" t="s">
        <v>634</v>
      </c>
      <c r="E17319" s="2"/>
      <c r="F17319" s="2"/>
      <c r="G17319" s="2"/>
      <c r="H17319" s="2"/>
    </row>
    <row r="17320" spans="2:8">
      <c r="B17320" s="2" t="s">
        <v>17942</v>
      </c>
      <c r="C17320" s="2">
        <v>9</v>
      </c>
      <c r="D17320" s="2" t="s">
        <v>634</v>
      </c>
      <c r="E17320" s="2"/>
      <c r="F17320" s="2"/>
      <c r="G17320" s="2"/>
      <c r="H17320" s="2"/>
    </row>
    <row r="17321" spans="2:8">
      <c r="B17321" s="2" t="s">
        <v>17943</v>
      </c>
      <c r="C17321" s="2">
        <v>12</v>
      </c>
      <c r="D17321" s="2" t="s">
        <v>634</v>
      </c>
      <c r="E17321" s="2"/>
      <c r="F17321" s="2"/>
      <c r="G17321" s="2"/>
      <c r="H17321" s="2"/>
    </row>
    <row r="17322" spans="2:8">
      <c r="B17322" s="2" t="s">
        <v>17944</v>
      </c>
      <c r="C17322" s="2">
        <v>13</v>
      </c>
      <c r="D17322" s="2" t="s">
        <v>634</v>
      </c>
      <c r="E17322" s="2"/>
      <c r="F17322" s="2"/>
      <c r="G17322" s="2"/>
      <c r="H17322" s="2"/>
    </row>
    <row r="17323" spans="2:8">
      <c r="B17323" s="2" t="s">
        <v>17945</v>
      </c>
      <c r="C17323" s="2">
        <v>19</v>
      </c>
      <c r="D17323" s="2" t="s">
        <v>634</v>
      </c>
      <c r="E17323" s="2"/>
      <c r="F17323" s="2"/>
      <c r="G17323" s="2"/>
      <c r="H17323" s="2"/>
    </row>
    <row r="17324" spans="2:8">
      <c r="B17324" s="2" t="s">
        <v>17946</v>
      </c>
      <c r="C17324" s="2">
        <v>19</v>
      </c>
      <c r="D17324" s="2" t="s">
        <v>634</v>
      </c>
      <c r="E17324" s="2"/>
      <c r="F17324" s="2"/>
      <c r="G17324" s="2"/>
      <c r="H17324" s="2"/>
    </row>
    <row r="17325" spans="2:8">
      <c r="B17325" s="2" t="s">
        <v>17947</v>
      </c>
      <c r="C17325" s="2">
        <v>16</v>
      </c>
      <c r="D17325" s="2" t="s">
        <v>634</v>
      </c>
      <c r="E17325" s="2"/>
      <c r="F17325" s="2"/>
      <c r="G17325" s="2"/>
      <c r="H17325" s="2"/>
    </row>
    <row r="17326" spans="2:8">
      <c r="B17326" s="2" t="s">
        <v>17948</v>
      </c>
      <c r="C17326" s="2">
        <v>26</v>
      </c>
      <c r="D17326" s="2" t="s">
        <v>634</v>
      </c>
      <c r="E17326" s="2"/>
      <c r="F17326" s="2"/>
      <c r="G17326" s="2"/>
      <c r="H17326" s="2"/>
    </row>
    <row r="17327" spans="2:8">
      <c r="B17327" s="2" t="s">
        <v>17949</v>
      </c>
      <c r="C17327" s="2">
        <v>27</v>
      </c>
      <c r="D17327" s="2" t="s">
        <v>634</v>
      </c>
      <c r="E17327" s="2"/>
      <c r="F17327" s="2"/>
      <c r="G17327" s="2"/>
      <c r="H17327" s="2"/>
    </row>
    <row r="17328" spans="2:8">
      <c r="B17328" s="2" t="s">
        <v>17950</v>
      </c>
      <c r="C17328" s="2">
        <v>26</v>
      </c>
      <c r="D17328" s="2" t="s">
        <v>634</v>
      </c>
      <c r="E17328" s="2"/>
      <c r="F17328" s="2"/>
      <c r="G17328" s="2"/>
      <c r="H17328" s="2"/>
    </row>
    <row r="17329" spans="2:8">
      <c r="B17329" s="2" t="s">
        <v>17951</v>
      </c>
      <c r="C17329" s="2">
        <v>24</v>
      </c>
      <c r="D17329" s="2" t="s">
        <v>634</v>
      </c>
      <c r="E17329" s="2"/>
      <c r="F17329" s="2"/>
      <c r="G17329" s="2"/>
      <c r="H17329" s="2"/>
    </row>
    <row r="17330" spans="2:8">
      <c r="B17330" s="2" t="s">
        <v>17952</v>
      </c>
      <c r="C17330" s="2">
        <v>28</v>
      </c>
      <c r="D17330" s="2" t="s">
        <v>634</v>
      </c>
      <c r="E17330" s="2"/>
      <c r="F17330" s="2"/>
      <c r="G17330" s="2"/>
      <c r="H17330" s="2"/>
    </row>
    <row r="17331" spans="2:8">
      <c r="B17331" s="2" t="s">
        <v>17953</v>
      </c>
      <c r="C17331" s="2">
        <v>25</v>
      </c>
      <c r="D17331" s="2" t="s">
        <v>634</v>
      </c>
      <c r="E17331" s="2"/>
      <c r="F17331" s="2"/>
      <c r="G17331" s="2"/>
      <c r="H17331" s="2"/>
    </row>
    <row r="17332" spans="2:8">
      <c r="B17332" s="2" t="s">
        <v>17954</v>
      </c>
      <c r="C17332" s="2">
        <v>23</v>
      </c>
      <c r="D17332" s="2" t="s">
        <v>634</v>
      </c>
      <c r="E17332" s="2"/>
      <c r="F17332" s="2"/>
      <c r="G17332" s="2"/>
      <c r="H17332" s="2"/>
    </row>
    <row r="17333" spans="2:8">
      <c r="B17333" s="2" t="s">
        <v>17955</v>
      </c>
      <c r="C17333" s="2">
        <v>15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15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18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15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27</v>
      </c>
      <c r="D17339" s="2" t="s">
        <v>634</v>
      </c>
      <c r="E17339" s="2"/>
      <c r="F17339" s="2"/>
      <c r="G17339" s="2"/>
      <c r="H17339" s="2"/>
    </row>
    <row r="17340" spans="2:8">
      <c r="B17340" s="2" t="s">
        <v>17962</v>
      </c>
      <c r="C17340" s="2">
        <v>20</v>
      </c>
      <c r="D17340" s="2" t="s">
        <v>634</v>
      </c>
      <c r="E17340" s="2"/>
      <c r="F17340" s="2"/>
      <c r="G17340" s="2"/>
      <c r="H17340" s="2"/>
    </row>
    <row r="17341" spans="2:8">
      <c r="B17341" s="2" t="s">
        <v>17963</v>
      </c>
      <c r="C17341" s="2">
        <v>20</v>
      </c>
      <c r="D17341" s="2" t="s">
        <v>634</v>
      </c>
      <c r="E17341" s="2"/>
      <c r="F17341" s="2"/>
      <c r="G17341" s="2"/>
      <c r="H17341" s="2"/>
    </row>
    <row r="17342" spans="2:8">
      <c r="B17342" s="2" t="s">
        <v>17964</v>
      </c>
      <c r="C17342" s="2">
        <v>19</v>
      </c>
      <c r="D17342" s="2" t="s">
        <v>634</v>
      </c>
      <c r="E17342" s="2"/>
      <c r="F17342" s="2"/>
      <c r="G17342" s="2"/>
      <c r="H17342" s="2"/>
    </row>
    <row r="17343" spans="2:8">
      <c r="B17343" s="2" t="s">
        <v>17965</v>
      </c>
      <c r="C17343" s="2">
        <v>16</v>
      </c>
      <c r="D17343" s="2" t="s">
        <v>634</v>
      </c>
      <c r="E17343" s="2"/>
      <c r="F17343" s="2"/>
      <c r="G17343" s="2"/>
      <c r="H17343" s="2"/>
    </row>
    <row r="17344" spans="2:8">
      <c r="B17344" s="2" t="s">
        <v>17966</v>
      </c>
      <c r="C17344" s="2">
        <v>25</v>
      </c>
      <c r="D17344" s="2" t="s">
        <v>634</v>
      </c>
      <c r="E17344" s="2"/>
      <c r="F17344" s="2"/>
      <c r="G17344" s="2"/>
      <c r="H17344" s="2"/>
    </row>
    <row r="17345" spans="2:8">
      <c r="B17345" s="2" t="s">
        <v>17967</v>
      </c>
      <c r="C17345" s="2">
        <v>26</v>
      </c>
      <c r="D17345" s="2" t="s">
        <v>634</v>
      </c>
      <c r="E17345" s="2"/>
      <c r="F17345" s="2"/>
      <c r="G17345" s="2"/>
      <c r="H17345" s="2"/>
    </row>
    <row r="17346" spans="2:8">
      <c r="B17346" s="2" t="s">
        <v>17968</v>
      </c>
      <c r="C17346" s="2">
        <v>27</v>
      </c>
      <c r="D17346" s="2" t="s">
        <v>634</v>
      </c>
      <c r="E17346" s="2"/>
      <c r="F17346" s="2"/>
      <c r="G17346" s="2"/>
      <c r="H17346" s="2"/>
    </row>
    <row r="17347" spans="2:8">
      <c r="B17347" s="2" t="s">
        <v>17969</v>
      </c>
      <c r="C17347" s="2">
        <v>28</v>
      </c>
      <c r="D17347" s="2" t="s">
        <v>634</v>
      </c>
      <c r="E17347" s="2"/>
      <c r="F17347" s="2"/>
      <c r="G17347" s="2"/>
      <c r="H17347" s="2"/>
    </row>
    <row r="17348" spans="2:8">
      <c r="B17348" s="2" t="s">
        <v>17970</v>
      </c>
      <c r="C17348" s="2">
        <v>22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22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21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20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25</v>
      </c>
      <c r="D17353" s="2" t="s">
        <v>634</v>
      </c>
      <c r="E17353" s="2"/>
      <c r="F17353" s="2"/>
      <c r="G17353" s="2"/>
      <c r="H17353" s="2"/>
    </row>
    <row r="17354" spans="2:8">
      <c r="B17354" s="2" t="s">
        <v>17976</v>
      </c>
      <c r="C17354" s="2">
        <v>26</v>
      </c>
      <c r="D17354" s="2" t="s">
        <v>634</v>
      </c>
      <c r="E17354" s="2"/>
      <c r="F17354" s="2"/>
      <c r="G17354" s="2"/>
      <c r="H17354" s="2"/>
    </row>
    <row r="17355" spans="2:8">
      <c r="B17355" s="2" t="s">
        <v>17977</v>
      </c>
      <c r="C17355" s="2">
        <v>27</v>
      </c>
      <c r="D17355" s="2" t="s">
        <v>634</v>
      </c>
      <c r="E17355" s="2"/>
      <c r="F17355" s="2"/>
      <c r="G17355" s="2"/>
      <c r="H17355" s="2"/>
    </row>
    <row r="17356" spans="2:8">
      <c r="B17356" s="2" t="s">
        <v>17978</v>
      </c>
      <c r="C17356" s="2">
        <v>27</v>
      </c>
      <c r="D17356" s="2" t="s">
        <v>634</v>
      </c>
      <c r="E17356" s="2"/>
      <c r="F17356" s="2"/>
      <c r="G17356" s="2"/>
      <c r="H17356" s="2"/>
    </row>
    <row r="17357" spans="2:8">
      <c r="B17357" s="2" t="s">
        <v>17979</v>
      </c>
      <c r="C17357" s="2">
        <v>23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15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12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17988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17989</v>
      </c>
      <c r="C17367" s="2">
        <v>17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22</v>
      </c>
      <c r="D17368" s="2" t="s">
        <v>634</v>
      </c>
      <c r="E17368" s="2"/>
      <c r="F17368" s="2"/>
      <c r="G17368" s="2"/>
      <c r="H17368" s="2"/>
    </row>
    <row r="17369" spans="2:8">
      <c r="B17369" s="2" t="s">
        <v>17991</v>
      </c>
      <c r="C17369" s="2">
        <v>23</v>
      </c>
      <c r="D17369" s="2" t="s">
        <v>634</v>
      </c>
      <c r="E17369" s="2"/>
      <c r="F17369" s="2"/>
      <c r="G17369" s="2"/>
      <c r="H17369" s="2"/>
    </row>
    <row r="17370" spans="2:8">
      <c r="B17370" s="2" t="s">
        <v>17992</v>
      </c>
      <c r="C17370" s="2">
        <v>24</v>
      </c>
      <c r="D17370" s="2" t="s">
        <v>634</v>
      </c>
      <c r="E17370" s="2"/>
      <c r="F17370" s="2"/>
      <c r="G17370" s="2"/>
      <c r="H17370" s="2"/>
    </row>
    <row r="17371" spans="2:8">
      <c r="B17371" s="2" t="s">
        <v>17993</v>
      </c>
      <c r="C17371" s="2">
        <v>13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32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17996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17997</v>
      </c>
      <c r="C17375" s="2">
        <v>32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17998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20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20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20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19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16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15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13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12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18</v>
      </c>
      <c r="D17402" s="2" t="s">
        <v>634</v>
      </c>
      <c r="E17402" s="2"/>
      <c r="F17402" s="2"/>
      <c r="G17402" s="2"/>
      <c r="H17402" s="2"/>
    </row>
    <row r="17403" spans="2:8">
      <c r="B17403" s="2" t="s">
        <v>18025</v>
      </c>
      <c r="C17403" s="2">
        <v>18</v>
      </c>
      <c r="D17403" s="2" t="s">
        <v>634</v>
      </c>
      <c r="E17403" s="2"/>
      <c r="F17403" s="2"/>
      <c r="G17403" s="2"/>
      <c r="H17403" s="2"/>
    </row>
    <row r="17404" spans="2:8">
      <c r="B17404" s="2" t="s">
        <v>18026</v>
      </c>
      <c r="C17404" s="2">
        <v>18</v>
      </c>
      <c r="D17404" s="2" t="s">
        <v>634</v>
      </c>
      <c r="E17404" s="2"/>
      <c r="F17404" s="2"/>
      <c r="G17404" s="2"/>
      <c r="H17404" s="2"/>
    </row>
    <row r="17405" spans="2:8">
      <c r="B17405" s="2" t="s">
        <v>18027</v>
      </c>
      <c r="C17405" s="2">
        <v>17</v>
      </c>
      <c r="D17405" s="2" t="s">
        <v>634</v>
      </c>
      <c r="E17405" s="2"/>
      <c r="F17405" s="2"/>
      <c r="G17405" s="2"/>
      <c r="H17405" s="2"/>
    </row>
    <row r="17406" spans="2:8">
      <c r="B17406" s="2" t="s">
        <v>18028</v>
      </c>
      <c r="C17406" s="2">
        <v>30</v>
      </c>
      <c r="D17406" s="2" t="s">
        <v>634</v>
      </c>
      <c r="E17406" s="2"/>
      <c r="F17406" s="2"/>
      <c r="G17406" s="2"/>
      <c r="H17406" s="2"/>
    </row>
    <row r="17407" spans="2:8">
      <c r="B17407" s="2" t="s">
        <v>18029</v>
      </c>
      <c r="C17407" s="2">
        <v>32</v>
      </c>
      <c r="D17407" s="2" t="s">
        <v>634</v>
      </c>
      <c r="E17407" s="2"/>
      <c r="F17407" s="2"/>
      <c r="G17407" s="2"/>
      <c r="H17407" s="2"/>
    </row>
    <row r="17408" spans="2:8">
      <c r="B17408" s="2" t="s">
        <v>18030</v>
      </c>
      <c r="C17408" s="2">
        <v>33</v>
      </c>
      <c r="D17408" s="2" t="s">
        <v>634</v>
      </c>
      <c r="E17408" s="2"/>
      <c r="F17408" s="2"/>
      <c r="G17408" s="2"/>
      <c r="H17408" s="2"/>
    </row>
    <row r="17409" spans="2:8">
      <c r="B17409" s="2" t="s">
        <v>18031</v>
      </c>
      <c r="C17409" s="2">
        <v>33</v>
      </c>
      <c r="D17409" s="2" t="s">
        <v>634</v>
      </c>
      <c r="E17409" s="2"/>
      <c r="F17409" s="2"/>
      <c r="G17409" s="2"/>
      <c r="H17409" s="2"/>
    </row>
    <row r="17410" spans="2:8">
      <c r="B17410" s="2" t="s">
        <v>18032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27</v>
      </c>
      <c r="D17414" s="2" t="s">
        <v>634</v>
      </c>
      <c r="E17414" s="2"/>
      <c r="F17414" s="2"/>
      <c r="G17414" s="2"/>
      <c r="H17414" s="2"/>
    </row>
    <row r="17415" spans="2:8">
      <c r="B17415" s="2" t="s">
        <v>18037</v>
      </c>
      <c r="C17415" s="2">
        <v>28</v>
      </c>
      <c r="D17415" s="2" t="s">
        <v>634</v>
      </c>
      <c r="E17415" s="2"/>
      <c r="F17415" s="2"/>
      <c r="G17415" s="2"/>
      <c r="H17415" s="2"/>
    </row>
    <row r="17416" spans="2:8">
      <c r="B17416" s="2" t="s">
        <v>18038</v>
      </c>
      <c r="C17416" s="2">
        <v>27</v>
      </c>
      <c r="D17416" s="2" t="s">
        <v>634</v>
      </c>
      <c r="E17416" s="2"/>
      <c r="F17416" s="2"/>
      <c r="G17416" s="2"/>
      <c r="H17416" s="2"/>
    </row>
    <row r="17417" spans="2:8">
      <c r="B17417" s="2" t="s">
        <v>18039</v>
      </c>
      <c r="C17417" s="2">
        <v>26</v>
      </c>
      <c r="D17417" s="2" t="s">
        <v>634</v>
      </c>
      <c r="E17417" s="2"/>
      <c r="F17417" s="2"/>
      <c r="G17417" s="2"/>
      <c r="H17417" s="2"/>
    </row>
    <row r="17418" spans="2:8">
      <c r="B17418" s="2" t="s">
        <v>18040</v>
      </c>
      <c r="C17418" s="2">
        <v>13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17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20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21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29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15</v>
      </c>
      <c r="D17426" s="2" t="s">
        <v>634</v>
      </c>
      <c r="E17426" s="2"/>
      <c r="F17426" s="2"/>
      <c r="G17426" s="2"/>
      <c r="H17426" s="2"/>
    </row>
    <row r="17427" spans="2:8">
      <c r="B17427" s="2" t="s">
        <v>18049</v>
      </c>
      <c r="C17427" s="2">
        <v>15</v>
      </c>
      <c r="D17427" s="2" t="s">
        <v>634</v>
      </c>
      <c r="E17427" s="2"/>
      <c r="F17427" s="2"/>
      <c r="G17427" s="2"/>
      <c r="H17427" s="2"/>
    </row>
    <row r="17428" spans="2:8">
      <c r="B17428" s="2" t="s">
        <v>18050</v>
      </c>
      <c r="C17428" s="2">
        <v>15</v>
      </c>
      <c r="D17428" s="2" t="s">
        <v>634</v>
      </c>
      <c r="E17428" s="2"/>
      <c r="F17428" s="2"/>
      <c r="G17428" s="2"/>
      <c r="H17428" s="2"/>
    </row>
    <row r="17429" spans="2:8">
      <c r="B17429" s="2" t="s">
        <v>18051</v>
      </c>
      <c r="C17429" s="2">
        <v>15</v>
      </c>
      <c r="D17429" s="2" t="s">
        <v>634</v>
      </c>
      <c r="E17429" s="2"/>
      <c r="F17429" s="2"/>
      <c r="G17429" s="2"/>
      <c r="H17429" s="2"/>
    </row>
    <row r="17430" spans="2:8">
      <c r="B17430" s="2" t="s">
        <v>18052</v>
      </c>
      <c r="C17430" s="2">
        <v>15</v>
      </c>
      <c r="D17430" s="2" t="s">
        <v>634</v>
      </c>
      <c r="E17430" s="2"/>
      <c r="F17430" s="2"/>
      <c r="G17430" s="2"/>
      <c r="H17430" s="2"/>
    </row>
    <row r="17431" spans="2:8">
      <c r="B17431" s="2" t="s">
        <v>18053</v>
      </c>
      <c r="C17431" s="2">
        <v>15</v>
      </c>
      <c r="D17431" s="2" t="s">
        <v>634</v>
      </c>
      <c r="E17431" s="2"/>
      <c r="F17431" s="2"/>
      <c r="G17431" s="2"/>
      <c r="H17431" s="2"/>
    </row>
    <row r="17432" spans="2:8">
      <c r="B17432" s="2" t="s">
        <v>18054</v>
      </c>
      <c r="C17432" s="2">
        <v>32</v>
      </c>
      <c r="D17432" s="2" t="s">
        <v>634</v>
      </c>
      <c r="E17432" s="2"/>
      <c r="F17432" s="2"/>
      <c r="G17432" s="2"/>
      <c r="H17432" s="2"/>
    </row>
    <row r="17433" spans="2:8">
      <c r="B17433" s="2" t="s">
        <v>18055</v>
      </c>
      <c r="C17433" s="2">
        <v>32</v>
      </c>
      <c r="D17433" s="2" t="s">
        <v>634</v>
      </c>
      <c r="E17433" s="2"/>
      <c r="F17433" s="2"/>
      <c r="G17433" s="2"/>
      <c r="H17433" s="2"/>
    </row>
    <row r="17434" spans="2:8">
      <c r="B17434" s="2" t="s">
        <v>18056</v>
      </c>
      <c r="C17434" s="2">
        <v>32</v>
      </c>
      <c r="D17434" s="2" t="s">
        <v>634</v>
      </c>
      <c r="E17434" s="2"/>
      <c r="F17434" s="2"/>
      <c r="G17434" s="2"/>
      <c r="H17434" s="2"/>
    </row>
    <row r="17435" spans="2:8">
      <c r="B17435" s="2" t="s">
        <v>18057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19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17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18062</v>
      </c>
      <c r="C17440" s="2">
        <v>27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33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17</v>
      </c>
      <c r="D17447" s="2" t="s">
        <v>634</v>
      </c>
      <c r="E17447" s="2"/>
      <c r="F17447" s="2"/>
      <c r="G17447" s="2"/>
      <c r="H17447" s="2"/>
    </row>
    <row r="17448" spans="2:8">
      <c r="B17448" s="2" t="s">
        <v>18070</v>
      </c>
      <c r="C17448" s="2">
        <v>18</v>
      </c>
      <c r="D17448" s="2" t="s">
        <v>634</v>
      </c>
      <c r="E17448" s="2"/>
      <c r="F17448" s="2"/>
      <c r="G17448" s="2"/>
      <c r="H17448" s="2"/>
    </row>
    <row r="17449" spans="2:8">
      <c r="B17449" s="2" t="s">
        <v>18071</v>
      </c>
      <c r="C17449" s="2">
        <v>17</v>
      </c>
      <c r="D17449" s="2" t="s">
        <v>634</v>
      </c>
      <c r="E17449" s="2"/>
      <c r="F17449" s="2"/>
      <c r="G17449" s="2"/>
      <c r="H17449" s="2"/>
    </row>
    <row r="17450" spans="2:8">
      <c r="B17450" s="2" t="s">
        <v>18072</v>
      </c>
      <c r="C17450" s="2">
        <v>16</v>
      </c>
      <c r="D17450" s="2" t="s">
        <v>634</v>
      </c>
      <c r="E17450" s="2"/>
      <c r="F17450" s="2"/>
      <c r="G17450" s="2"/>
      <c r="H17450" s="2"/>
    </row>
    <row r="17451" spans="2:8">
      <c r="B17451" s="2" t="s">
        <v>18073</v>
      </c>
      <c r="C17451" s="2">
        <v>25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18075</v>
      </c>
      <c r="C17453" s="2">
        <v>22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18076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18077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18078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18079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18080</v>
      </c>
      <c r="C17458" s="2">
        <v>11</v>
      </c>
      <c r="D17458" s="2" t="s">
        <v>634</v>
      </c>
      <c r="E17458" s="2"/>
      <c r="F17458" s="2"/>
      <c r="G17458" s="2"/>
      <c r="H17458" s="2"/>
    </row>
    <row r="17459" spans="2:8">
      <c r="B17459" s="2" t="s">
        <v>18081</v>
      </c>
      <c r="C17459" s="2">
        <v>15</v>
      </c>
      <c r="D17459" s="2" t="s">
        <v>634</v>
      </c>
      <c r="E17459" s="2"/>
      <c r="F17459" s="2"/>
      <c r="G17459" s="2"/>
      <c r="H17459" s="2"/>
    </row>
    <row r="17460" spans="2:8">
      <c r="B17460" s="2" t="s">
        <v>18082</v>
      </c>
      <c r="C17460" s="2">
        <v>14</v>
      </c>
      <c r="D17460" s="2" t="s">
        <v>634</v>
      </c>
      <c r="E17460" s="2"/>
      <c r="F17460" s="2"/>
      <c r="G17460" s="2"/>
      <c r="H17460" s="2"/>
    </row>
    <row r="17461" spans="2:8">
      <c r="B17461" s="2" t="s">
        <v>18083</v>
      </c>
      <c r="C17461" s="2">
        <v>16</v>
      </c>
      <c r="D17461" s="2" t="s">
        <v>634</v>
      </c>
      <c r="E17461" s="2"/>
      <c r="F17461" s="2"/>
      <c r="G17461" s="2"/>
      <c r="H17461" s="2"/>
    </row>
    <row r="17462" spans="2:8">
      <c r="B17462" s="2" t="s">
        <v>18084</v>
      </c>
      <c r="C17462" s="2">
        <v>16</v>
      </c>
      <c r="D17462" s="2" t="s">
        <v>634</v>
      </c>
      <c r="E17462" s="2"/>
      <c r="F17462" s="2"/>
      <c r="G17462" s="2"/>
      <c r="H17462" s="2"/>
    </row>
    <row r="17463" spans="2:8">
      <c r="B17463" s="2" t="s">
        <v>18085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22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21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24</v>
      </c>
      <c r="D17467" s="2" t="s">
        <v>634</v>
      </c>
      <c r="E17467" s="2"/>
      <c r="F17467" s="2"/>
      <c r="G17467" s="2"/>
      <c r="H17467" s="2"/>
    </row>
    <row r="17468" spans="2:8">
      <c r="B17468" s="2" t="s">
        <v>18090</v>
      </c>
      <c r="C17468" s="2">
        <v>25</v>
      </c>
      <c r="D17468" s="2" t="s">
        <v>634</v>
      </c>
      <c r="E17468" s="2"/>
      <c r="F17468" s="2"/>
      <c r="G17468" s="2"/>
      <c r="H17468" s="2"/>
    </row>
    <row r="17469" spans="2:8">
      <c r="B17469" s="2" t="s">
        <v>18091</v>
      </c>
      <c r="C17469" s="2">
        <v>23</v>
      </c>
      <c r="D17469" s="2" t="s">
        <v>634</v>
      </c>
      <c r="E17469" s="2"/>
      <c r="F17469" s="2"/>
      <c r="G17469" s="2"/>
      <c r="H17469" s="2"/>
    </row>
    <row r="17470" spans="2:8">
      <c r="B17470" s="2" t="s">
        <v>18092</v>
      </c>
      <c r="C17470" s="2">
        <v>19</v>
      </c>
      <c r="D17470" s="2" t="s">
        <v>634</v>
      </c>
      <c r="E17470" s="2"/>
      <c r="F17470" s="2"/>
      <c r="G17470" s="2"/>
      <c r="H17470" s="2"/>
    </row>
    <row r="17471" spans="2:8">
      <c r="B17471" s="2" t="s">
        <v>18093</v>
      </c>
      <c r="C17471" s="2">
        <v>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22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19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18</v>
      </c>
      <c r="D17477" s="2" t="s">
        <v>634</v>
      </c>
      <c r="E17477" s="2"/>
      <c r="F17477" s="2"/>
      <c r="G17477" s="2"/>
      <c r="H17477" s="2"/>
    </row>
    <row r="17478" spans="2:8">
      <c r="B17478" s="2" t="s">
        <v>18100</v>
      </c>
      <c r="C17478" s="2">
        <v>17</v>
      </c>
      <c r="D17478" s="2" t="s">
        <v>634</v>
      </c>
      <c r="E17478" s="2"/>
      <c r="F17478" s="2"/>
      <c r="G17478" s="2"/>
      <c r="H17478" s="2"/>
    </row>
    <row r="17479" spans="2:8">
      <c r="B17479" s="2" t="s">
        <v>18101</v>
      </c>
      <c r="C17479" s="2">
        <v>18</v>
      </c>
      <c r="D17479" s="2" t="s">
        <v>634</v>
      </c>
      <c r="E17479" s="2"/>
      <c r="F17479" s="2"/>
      <c r="G17479" s="2"/>
      <c r="H17479" s="2"/>
    </row>
    <row r="17480" spans="2:8">
      <c r="B17480" s="2" t="s">
        <v>18102</v>
      </c>
      <c r="C17480" s="2">
        <v>18</v>
      </c>
      <c r="D17480" s="2" t="s">
        <v>634</v>
      </c>
      <c r="E17480" s="2"/>
      <c r="F17480" s="2"/>
      <c r="G17480" s="2"/>
      <c r="H17480" s="2"/>
    </row>
    <row r="17481" spans="2:8">
      <c r="B17481" s="2" t="s">
        <v>18103</v>
      </c>
      <c r="C17481" s="2">
        <v>20</v>
      </c>
      <c r="D17481" s="2" t="s">
        <v>634</v>
      </c>
      <c r="E17481" s="2"/>
      <c r="F17481" s="2"/>
      <c r="G17481" s="2"/>
      <c r="H17481" s="2"/>
    </row>
    <row r="17482" spans="2:8">
      <c r="B17482" s="2" t="s">
        <v>18104</v>
      </c>
      <c r="C17482" s="2">
        <v>21</v>
      </c>
      <c r="D17482" s="2" t="s">
        <v>634</v>
      </c>
      <c r="E17482" s="2"/>
      <c r="F17482" s="2"/>
      <c r="G17482" s="2"/>
      <c r="H17482" s="2"/>
    </row>
    <row r="17483" spans="2:8">
      <c r="B17483" s="2" t="s">
        <v>18105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18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11</v>
      </c>
      <c r="D17486" s="2" t="s">
        <v>634</v>
      </c>
      <c r="E17486" s="2"/>
      <c r="F17486" s="2"/>
      <c r="G17486" s="2"/>
      <c r="H17486" s="2"/>
    </row>
    <row r="17487" spans="2:8">
      <c r="B17487" s="2" t="s">
        <v>18109</v>
      </c>
      <c r="C17487" s="2">
        <v>15</v>
      </c>
      <c r="D17487" s="2" t="s">
        <v>634</v>
      </c>
      <c r="E17487" s="2"/>
      <c r="F17487" s="2"/>
      <c r="G17487" s="2"/>
      <c r="H17487" s="2"/>
    </row>
    <row r="17488" spans="2:8">
      <c r="B17488" s="2" t="s">
        <v>18110</v>
      </c>
      <c r="C17488" s="2">
        <v>19</v>
      </c>
      <c r="D17488" s="2" t="s">
        <v>634</v>
      </c>
      <c r="E17488" s="2"/>
      <c r="F17488" s="2"/>
      <c r="G17488" s="2"/>
      <c r="H17488" s="2"/>
    </row>
    <row r="17489" spans="2:8">
      <c r="B17489" s="2" t="s">
        <v>18111</v>
      </c>
      <c r="C17489" s="2">
        <v>23</v>
      </c>
      <c r="D17489" s="2" t="s">
        <v>634</v>
      </c>
      <c r="E17489" s="2"/>
      <c r="F17489" s="2"/>
      <c r="G17489" s="2"/>
      <c r="H17489" s="2"/>
    </row>
    <row r="17490" spans="2:8">
      <c r="B17490" s="2" t="s">
        <v>18112</v>
      </c>
      <c r="C17490" s="2">
        <v>24</v>
      </c>
      <c r="D17490" s="2" t="s">
        <v>634</v>
      </c>
      <c r="E17490" s="2"/>
      <c r="F17490" s="2"/>
      <c r="G17490" s="2"/>
      <c r="H17490" s="2"/>
    </row>
    <row r="17491" spans="2:8">
      <c r="B17491" s="2" t="s">
        <v>18113</v>
      </c>
      <c r="C17491" s="2">
        <v>21</v>
      </c>
      <c r="D17491" s="2" t="s">
        <v>634</v>
      </c>
      <c r="E17491" s="2"/>
      <c r="F17491" s="2"/>
      <c r="G17491" s="2"/>
      <c r="H17491" s="2"/>
    </row>
    <row r="17492" spans="2:8">
      <c r="B17492" s="2" t="s">
        <v>18114</v>
      </c>
      <c r="C17492" s="2">
        <v>20</v>
      </c>
      <c r="D17492" s="2" t="s">
        <v>634</v>
      </c>
      <c r="E17492" s="2"/>
      <c r="F17492" s="2"/>
      <c r="G17492" s="2"/>
      <c r="H17492" s="2"/>
    </row>
    <row r="17493" spans="2:8">
      <c r="B17493" s="2" t="s">
        <v>18115</v>
      </c>
      <c r="C17493" s="2">
        <v>19</v>
      </c>
      <c r="D17493" s="2" t="s">
        <v>634</v>
      </c>
      <c r="E17493" s="2"/>
      <c r="F17493" s="2"/>
      <c r="G17493" s="2"/>
      <c r="H17493" s="2"/>
    </row>
    <row r="17494" spans="2:8">
      <c r="B17494" s="2" t="s">
        <v>18116</v>
      </c>
      <c r="C17494" s="2">
        <v>16</v>
      </c>
      <c r="D17494" s="2" t="s">
        <v>634</v>
      </c>
      <c r="E17494" s="2"/>
      <c r="F17494" s="2"/>
      <c r="G17494" s="2"/>
      <c r="H17494" s="2"/>
    </row>
    <row r="17495" spans="2:8">
      <c r="B17495" s="2" t="s">
        <v>18117</v>
      </c>
      <c r="C17495" s="2">
        <v>12</v>
      </c>
      <c r="D17495" s="2" t="s">
        <v>634</v>
      </c>
      <c r="E17495" s="2"/>
      <c r="F17495" s="2"/>
      <c r="G17495" s="2"/>
      <c r="H17495" s="2"/>
    </row>
    <row r="17496" spans="2:8">
      <c r="B17496" s="2" t="s">
        <v>18118</v>
      </c>
      <c r="C17496" s="2">
        <v>9</v>
      </c>
      <c r="D17496" s="2" t="s">
        <v>634</v>
      </c>
      <c r="E17496" s="2"/>
      <c r="F17496" s="2"/>
      <c r="G17496" s="2"/>
      <c r="H17496" s="2"/>
    </row>
    <row r="17497" spans="2:8">
      <c r="B17497" s="2" t="s">
        <v>18119</v>
      </c>
      <c r="C17497" s="2">
        <v>8</v>
      </c>
      <c r="D17497" s="2" t="s">
        <v>634</v>
      </c>
      <c r="E17497" s="2"/>
      <c r="F17497" s="2"/>
      <c r="G17497" s="2"/>
      <c r="H17497" s="2"/>
    </row>
    <row r="17498" spans="2:8">
      <c r="B17498" s="2" t="s">
        <v>18120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17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17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17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19</v>
      </c>
      <c r="D17505" s="2" t="s">
        <v>634</v>
      </c>
      <c r="E17505" s="2"/>
      <c r="F17505" s="2"/>
      <c r="G17505" s="2"/>
      <c r="H17505" s="2"/>
    </row>
    <row r="17506" spans="2:8">
      <c r="B17506" s="2" t="s">
        <v>18128</v>
      </c>
      <c r="C17506" s="2">
        <v>21</v>
      </c>
      <c r="D17506" s="2" t="s">
        <v>634</v>
      </c>
      <c r="E17506" s="2"/>
      <c r="F17506" s="2"/>
      <c r="G17506" s="2"/>
      <c r="H17506" s="2"/>
    </row>
    <row r="17507" spans="2:8">
      <c r="B17507" s="2" t="s">
        <v>18129</v>
      </c>
      <c r="C17507" s="2">
        <v>21</v>
      </c>
      <c r="D17507" s="2" t="s">
        <v>634</v>
      </c>
      <c r="E17507" s="2"/>
      <c r="F17507" s="2"/>
      <c r="G17507" s="2"/>
      <c r="H17507" s="2"/>
    </row>
    <row r="17508" spans="2:8">
      <c r="B17508" s="2" t="s">
        <v>18130</v>
      </c>
      <c r="C17508" s="2">
        <v>20</v>
      </c>
      <c r="D17508" s="2" t="s">
        <v>634</v>
      </c>
      <c r="E17508" s="2"/>
      <c r="F17508" s="2"/>
      <c r="G17508" s="2"/>
      <c r="H17508" s="2"/>
    </row>
    <row r="17509" spans="2:8">
      <c r="B17509" s="2" t="s">
        <v>18131</v>
      </c>
      <c r="C17509" s="2">
        <v>20</v>
      </c>
      <c r="D17509" s="2" t="s">
        <v>634</v>
      </c>
      <c r="E17509" s="2"/>
      <c r="F17509" s="2"/>
      <c r="G17509" s="2"/>
      <c r="H17509" s="2"/>
    </row>
    <row r="17510" spans="2:8">
      <c r="B17510" s="2" t="s">
        <v>18132</v>
      </c>
      <c r="C17510" s="2">
        <v>11</v>
      </c>
      <c r="D17510" s="2" t="s">
        <v>634</v>
      </c>
      <c r="E17510" s="2"/>
      <c r="F17510" s="2"/>
      <c r="G17510" s="2"/>
      <c r="H17510" s="2"/>
    </row>
    <row r="17511" spans="2:8">
      <c r="B17511" s="2" t="s">
        <v>18133</v>
      </c>
      <c r="C17511" s="2">
        <v>13</v>
      </c>
      <c r="D17511" s="2" t="s">
        <v>634</v>
      </c>
      <c r="E17511" s="2"/>
      <c r="F17511" s="2"/>
      <c r="G17511" s="2"/>
      <c r="H17511" s="2"/>
    </row>
    <row r="17512" spans="2:8">
      <c r="B17512" s="2" t="s">
        <v>18134</v>
      </c>
      <c r="C17512" s="2">
        <v>13</v>
      </c>
      <c r="D17512" s="2" t="s">
        <v>634</v>
      </c>
      <c r="E17512" s="2"/>
      <c r="F17512" s="2"/>
      <c r="G17512" s="2"/>
      <c r="H17512" s="2"/>
    </row>
    <row r="17513" spans="2:8">
      <c r="B17513" s="2" t="s">
        <v>18135</v>
      </c>
      <c r="C17513" s="2">
        <v>10</v>
      </c>
      <c r="D17513" s="2" t="s">
        <v>634</v>
      </c>
      <c r="E17513" s="2"/>
      <c r="F17513" s="2"/>
      <c r="G17513" s="2"/>
      <c r="H17513" s="2"/>
    </row>
    <row r="17514" spans="2:8">
      <c r="B17514" s="2" t="s">
        <v>18136</v>
      </c>
      <c r="C17514" s="2">
        <v>24</v>
      </c>
      <c r="D17514" s="2" t="s">
        <v>634</v>
      </c>
      <c r="E17514" s="2"/>
      <c r="F17514" s="2"/>
      <c r="G17514" s="2"/>
      <c r="H17514" s="2"/>
    </row>
    <row r="17515" spans="2:8">
      <c r="B17515" s="2" t="s">
        <v>18137</v>
      </c>
      <c r="C17515" s="2">
        <v>26</v>
      </c>
      <c r="D17515" s="2" t="s">
        <v>634</v>
      </c>
      <c r="E17515" s="2"/>
      <c r="F17515" s="2"/>
      <c r="G17515" s="2"/>
      <c r="H17515" s="2"/>
    </row>
    <row r="17516" spans="2:8">
      <c r="B17516" s="2" t="s">
        <v>18138</v>
      </c>
      <c r="C17516" s="2">
        <v>26</v>
      </c>
      <c r="D17516" s="2" t="s">
        <v>634</v>
      </c>
      <c r="E17516" s="2"/>
      <c r="F17516" s="2"/>
      <c r="G17516" s="2"/>
      <c r="H17516" s="2"/>
    </row>
    <row r="17517" spans="2:8">
      <c r="B17517" s="2" t="s">
        <v>18139</v>
      </c>
      <c r="C17517" s="2">
        <v>22</v>
      </c>
      <c r="D17517" s="2" t="s">
        <v>634</v>
      </c>
      <c r="E17517" s="2"/>
      <c r="F17517" s="2"/>
      <c r="G17517" s="2"/>
      <c r="H17517" s="2"/>
    </row>
    <row r="17518" spans="2:8">
      <c r="B17518" s="2" t="s">
        <v>18140</v>
      </c>
      <c r="C17518" s="2">
        <v>24</v>
      </c>
      <c r="D17518" s="2" t="s">
        <v>634</v>
      </c>
      <c r="E17518" s="2"/>
      <c r="F17518" s="2"/>
      <c r="G17518" s="2"/>
      <c r="H17518" s="2"/>
    </row>
    <row r="17519" spans="2:8">
      <c r="B17519" s="2" t="s">
        <v>18141</v>
      </c>
      <c r="C17519" s="2">
        <v>23</v>
      </c>
      <c r="D17519" s="2" t="s">
        <v>634</v>
      </c>
      <c r="E17519" s="2"/>
      <c r="F17519" s="2"/>
      <c r="G17519" s="2"/>
      <c r="H17519" s="2"/>
    </row>
    <row r="17520" spans="2:8">
      <c r="B17520" s="2" t="s">
        <v>18142</v>
      </c>
      <c r="C17520" s="2">
        <v>21</v>
      </c>
      <c r="D17520" s="2" t="s">
        <v>634</v>
      </c>
      <c r="E17520" s="2"/>
      <c r="F17520" s="2"/>
      <c r="G17520" s="2"/>
      <c r="H17520" s="2"/>
    </row>
    <row r="17521" spans="2:8">
      <c r="B17521" s="2" t="s">
        <v>18143</v>
      </c>
      <c r="C17521" s="2">
        <v>21</v>
      </c>
      <c r="D17521" s="2" t="s">
        <v>634</v>
      </c>
      <c r="E17521" s="2"/>
      <c r="F17521" s="2"/>
      <c r="G17521" s="2"/>
      <c r="H17521" s="2"/>
    </row>
    <row r="17522" spans="2:8">
      <c r="B17522" s="2" t="s">
        <v>18144</v>
      </c>
      <c r="C17522" s="2">
        <v>21</v>
      </c>
      <c r="D17522" s="2" t="s">
        <v>634</v>
      </c>
      <c r="E17522" s="2"/>
      <c r="F17522" s="2"/>
      <c r="G17522" s="2"/>
      <c r="H17522" s="2"/>
    </row>
    <row r="17523" spans="2:8">
      <c r="B17523" s="2" t="s">
        <v>18145</v>
      </c>
      <c r="C17523" s="2">
        <v>22</v>
      </c>
      <c r="D17523" s="2" t="s">
        <v>634</v>
      </c>
      <c r="E17523" s="2"/>
      <c r="F17523" s="2"/>
      <c r="G17523" s="2"/>
      <c r="H17523" s="2"/>
    </row>
    <row r="17524" spans="2:8">
      <c r="B17524" s="2" t="s">
        <v>18146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27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22</v>
      </c>
      <c r="D17528" s="2" t="s">
        <v>634</v>
      </c>
      <c r="E17528" s="2"/>
      <c r="F17528" s="2"/>
      <c r="G17528" s="2"/>
      <c r="H17528" s="2"/>
    </row>
    <row r="17529" spans="2:8">
      <c r="B17529" s="2" t="s">
        <v>18151</v>
      </c>
      <c r="C17529" s="2">
        <v>22</v>
      </c>
      <c r="D17529" s="2" t="s">
        <v>634</v>
      </c>
      <c r="E17529" s="2"/>
      <c r="F17529" s="2"/>
      <c r="G17529" s="2"/>
      <c r="H17529" s="2"/>
    </row>
    <row r="17530" spans="2:8">
      <c r="B17530" s="2" t="s">
        <v>18152</v>
      </c>
      <c r="C17530" s="2">
        <v>22</v>
      </c>
      <c r="D17530" s="2" t="s">
        <v>634</v>
      </c>
      <c r="E17530" s="2"/>
      <c r="F17530" s="2"/>
      <c r="G17530" s="2"/>
      <c r="H17530" s="2"/>
    </row>
    <row r="17531" spans="2:8">
      <c r="B17531" s="2" t="s">
        <v>18153</v>
      </c>
      <c r="C17531" s="2">
        <v>22</v>
      </c>
      <c r="D17531" s="2" t="s">
        <v>634</v>
      </c>
      <c r="E17531" s="2"/>
      <c r="F17531" s="2"/>
      <c r="G17531" s="2"/>
      <c r="H17531" s="2"/>
    </row>
    <row r="17532" spans="2:8">
      <c r="B17532" s="2" t="s">
        <v>18154</v>
      </c>
      <c r="C17532" s="2">
        <v>25</v>
      </c>
      <c r="D17532" s="2" t="s">
        <v>634</v>
      </c>
      <c r="E17532" s="2"/>
      <c r="F17532" s="2"/>
      <c r="G17532" s="2"/>
      <c r="H17532" s="2"/>
    </row>
    <row r="17533" spans="2:8">
      <c r="B17533" s="2" t="s">
        <v>18155</v>
      </c>
      <c r="C17533" s="2">
        <v>28</v>
      </c>
      <c r="D17533" s="2" t="s">
        <v>634</v>
      </c>
      <c r="E17533" s="2"/>
      <c r="F17533" s="2"/>
      <c r="G17533" s="2"/>
      <c r="H17533" s="2"/>
    </row>
    <row r="17534" spans="2:8">
      <c r="B17534" s="2" t="s">
        <v>18156</v>
      </c>
      <c r="C17534" s="2">
        <v>29</v>
      </c>
      <c r="D17534" s="2" t="s">
        <v>634</v>
      </c>
      <c r="E17534" s="2"/>
      <c r="F17534" s="2"/>
      <c r="G17534" s="2"/>
      <c r="H17534" s="2"/>
    </row>
    <row r="17535" spans="2:8">
      <c r="B17535" s="2" t="s">
        <v>18157</v>
      </c>
      <c r="C17535" s="2">
        <v>29</v>
      </c>
      <c r="D17535" s="2" t="s">
        <v>634</v>
      </c>
      <c r="E17535" s="2"/>
      <c r="F17535" s="2"/>
      <c r="G17535" s="2"/>
      <c r="H17535" s="2"/>
    </row>
    <row r="17536" spans="2:8">
      <c r="B17536" s="2" t="s">
        <v>18158</v>
      </c>
      <c r="C17536" s="2">
        <v>20</v>
      </c>
      <c r="D17536" s="2" t="s">
        <v>634</v>
      </c>
      <c r="E17536" s="2"/>
      <c r="F17536" s="2"/>
      <c r="G17536" s="2"/>
      <c r="H17536" s="2"/>
    </row>
    <row r="17537" spans="2:8">
      <c r="B17537" s="2" t="s">
        <v>18159</v>
      </c>
      <c r="C17537" s="2">
        <v>21</v>
      </c>
      <c r="D17537" s="2" t="s">
        <v>634</v>
      </c>
      <c r="E17537" s="2"/>
      <c r="F17537" s="2"/>
      <c r="G17537" s="2"/>
      <c r="H17537" s="2"/>
    </row>
    <row r="17538" spans="2:8">
      <c r="B17538" s="2" t="s">
        <v>18160</v>
      </c>
      <c r="C17538" s="2">
        <v>22</v>
      </c>
      <c r="D17538" s="2" t="s">
        <v>634</v>
      </c>
      <c r="E17538" s="2"/>
      <c r="F17538" s="2"/>
      <c r="G17538" s="2"/>
      <c r="H17538" s="2"/>
    </row>
    <row r="17539" spans="2:8">
      <c r="B17539" s="2" t="s">
        <v>18161</v>
      </c>
      <c r="C17539" s="2">
        <v>28</v>
      </c>
      <c r="D17539" s="2" t="s">
        <v>634</v>
      </c>
      <c r="E17539" s="2"/>
      <c r="F17539" s="2"/>
      <c r="G17539" s="2"/>
      <c r="H17539" s="2"/>
    </row>
    <row r="17540" spans="2:8">
      <c r="B17540" s="2" t="s">
        <v>18162</v>
      </c>
      <c r="C17540" s="2">
        <v>28</v>
      </c>
      <c r="D17540" s="2" t="s">
        <v>634</v>
      </c>
      <c r="E17540" s="2"/>
      <c r="F17540" s="2"/>
      <c r="G17540" s="2"/>
      <c r="H17540" s="2"/>
    </row>
    <row r="17541" spans="2:8">
      <c r="B17541" s="2" t="s">
        <v>18163</v>
      </c>
      <c r="C17541" s="2">
        <v>27</v>
      </c>
      <c r="D17541" s="2" t="s">
        <v>634</v>
      </c>
      <c r="E17541" s="2"/>
      <c r="F17541" s="2"/>
      <c r="G17541" s="2"/>
      <c r="H17541" s="2"/>
    </row>
    <row r="17542" spans="2:8">
      <c r="B17542" s="2" t="s">
        <v>18164</v>
      </c>
      <c r="C17542" s="2">
        <v>20</v>
      </c>
      <c r="D17542" s="2" t="s">
        <v>634</v>
      </c>
      <c r="E17542" s="2"/>
      <c r="F17542" s="2"/>
      <c r="G17542" s="2"/>
      <c r="H17542" s="2"/>
    </row>
    <row r="17543" spans="2:8">
      <c r="B17543" s="2" t="s">
        <v>18165</v>
      </c>
      <c r="C17543" s="2">
        <v>20</v>
      </c>
      <c r="D17543" s="2" t="s">
        <v>634</v>
      </c>
      <c r="E17543" s="2"/>
      <c r="F17543" s="2"/>
      <c r="G17543" s="2"/>
      <c r="H17543" s="2"/>
    </row>
    <row r="17544" spans="2:8">
      <c r="B17544" s="2" t="s">
        <v>18166</v>
      </c>
      <c r="C17544" s="2">
        <v>17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16</v>
      </c>
      <c r="D17545" s="2" t="s">
        <v>634</v>
      </c>
      <c r="E17545" s="2"/>
      <c r="F17545" s="2"/>
      <c r="G17545" s="2"/>
      <c r="H17545" s="2"/>
    </row>
    <row r="17546" spans="2:8">
      <c r="B17546" s="2" t="s">
        <v>18168</v>
      </c>
      <c r="C17546" s="2">
        <v>16</v>
      </c>
      <c r="D17546" s="2" t="s">
        <v>634</v>
      </c>
      <c r="E17546" s="2"/>
      <c r="F17546" s="2"/>
      <c r="G17546" s="2"/>
      <c r="H17546" s="2"/>
    </row>
    <row r="17547" spans="2:8">
      <c r="B17547" s="2" t="s">
        <v>18169</v>
      </c>
      <c r="C17547" s="2">
        <v>14</v>
      </c>
      <c r="D17547" s="2" t="s">
        <v>634</v>
      </c>
      <c r="E17547" s="2"/>
      <c r="F17547" s="2"/>
      <c r="G17547" s="2"/>
      <c r="H17547" s="2"/>
    </row>
    <row r="17548" spans="2:8">
      <c r="B17548" s="2" t="s">
        <v>18170</v>
      </c>
      <c r="C17548" s="2">
        <v>14</v>
      </c>
      <c r="D17548" s="2" t="s">
        <v>634</v>
      </c>
      <c r="E17548" s="2"/>
      <c r="F17548" s="2"/>
      <c r="G17548" s="2"/>
      <c r="H17548" s="2"/>
    </row>
    <row r="17549" spans="2:8">
      <c r="B17549" s="2" t="s">
        <v>18171</v>
      </c>
      <c r="C17549" s="2">
        <v>14</v>
      </c>
      <c r="D17549" s="2" t="s">
        <v>634</v>
      </c>
      <c r="E17549" s="2"/>
      <c r="F17549" s="2"/>
      <c r="G17549" s="2"/>
      <c r="H17549" s="2"/>
    </row>
    <row r="17550" spans="2:8">
      <c r="B17550" s="2" t="s">
        <v>18172</v>
      </c>
      <c r="C17550" s="2">
        <v>22</v>
      </c>
      <c r="D17550" s="2" t="s">
        <v>634</v>
      </c>
      <c r="E17550" s="2"/>
      <c r="F17550" s="2"/>
      <c r="G17550" s="2"/>
      <c r="H17550" s="2"/>
    </row>
    <row r="17551" spans="2:8">
      <c r="B17551" s="2" t="s">
        <v>18173</v>
      </c>
      <c r="C17551" s="2">
        <v>18</v>
      </c>
      <c r="D17551" s="2" t="s">
        <v>634</v>
      </c>
      <c r="E17551" s="2"/>
      <c r="F17551" s="2"/>
      <c r="G17551" s="2"/>
      <c r="H17551" s="2"/>
    </row>
    <row r="17552" spans="2:8">
      <c r="B17552" s="2" t="s">
        <v>18174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18175</v>
      </c>
      <c r="C17553" s="2">
        <v>18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18176</v>
      </c>
      <c r="C17554" s="2">
        <v>16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18177</v>
      </c>
      <c r="C17555" s="2">
        <v>28</v>
      </c>
      <c r="D17555" s="2" t="s">
        <v>634</v>
      </c>
      <c r="E17555" s="2"/>
      <c r="F17555" s="2"/>
      <c r="G17555" s="2"/>
      <c r="H17555" s="2"/>
    </row>
    <row r="17556" spans="2:8">
      <c r="B17556" s="2" t="s">
        <v>18178</v>
      </c>
      <c r="C17556" s="2">
        <v>29</v>
      </c>
      <c r="D17556" s="2" t="s">
        <v>634</v>
      </c>
      <c r="E17556" s="2"/>
      <c r="F17556" s="2"/>
      <c r="G17556" s="2"/>
      <c r="H17556" s="2"/>
    </row>
    <row r="17557" spans="2:8">
      <c r="B17557" s="2" t="s">
        <v>18179</v>
      </c>
      <c r="C17557" s="2">
        <v>29</v>
      </c>
      <c r="D17557" s="2" t="s">
        <v>634</v>
      </c>
      <c r="E17557" s="2"/>
      <c r="F17557" s="2"/>
      <c r="G17557" s="2"/>
      <c r="H17557" s="2"/>
    </row>
    <row r="17558" spans="2:8">
      <c r="B17558" s="2" t="s">
        <v>18180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18181</v>
      </c>
      <c r="C17559" s="2">
        <v>20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18182</v>
      </c>
      <c r="C17560" s="2">
        <v>20</v>
      </c>
      <c r="D17560" s="2" t="s">
        <v>634</v>
      </c>
      <c r="E17560" s="2"/>
      <c r="F17560" s="2"/>
      <c r="G17560" s="2"/>
      <c r="H17560" s="2"/>
    </row>
    <row r="17561" spans="2:8">
      <c r="B17561" s="2" t="s">
        <v>18183</v>
      </c>
      <c r="C17561" s="2">
        <v>19</v>
      </c>
      <c r="D17561" s="2" t="s">
        <v>634</v>
      </c>
      <c r="E17561" s="2"/>
      <c r="F17561" s="2"/>
      <c r="G17561" s="2"/>
      <c r="H17561" s="2"/>
    </row>
    <row r="17562" spans="2:8">
      <c r="B17562" s="2" t="s">
        <v>18184</v>
      </c>
      <c r="C17562" s="2">
        <v>17</v>
      </c>
      <c r="D17562" s="2" t="s">
        <v>634</v>
      </c>
      <c r="E17562" s="2"/>
      <c r="F17562" s="2"/>
      <c r="G17562" s="2"/>
      <c r="H17562" s="2"/>
    </row>
    <row r="17563" spans="2:8">
      <c r="B17563" s="2" t="s">
        <v>18185</v>
      </c>
      <c r="C17563" s="2">
        <v>14</v>
      </c>
      <c r="D17563" s="2" t="s">
        <v>634</v>
      </c>
      <c r="E17563" s="2"/>
      <c r="F17563" s="2"/>
      <c r="G17563" s="2"/>
      <c r="H17563" s="2"/>
    </row>
    <row r="17564" spans="2:8">
      <c r="B17564" s="2" t="s">
        <v>18186</v>
      </c>
      <c r="C17564" s="2">
        <v>13</v>
      </c>
      <c r="D17564" s="2" t="s">
        <v>634</v>
      </c>
      <c r="E17564" s="2"/>
      <c r="F17564" s="2"/>
      <c r="G17564" s="2"/>
      <c r="H17564" s="2"/>
    </row>
    <row r="17565" spans="2:8">
      <c r="B17565" s="2" t="s">
        <v>18187</v>
      </c>
      <c r="C17565" s="2">
        <v>29</v>
      </c>
      <c r="D17565" s="2" t="s">
        <v>634</v>
      </c>
      <c r="E17565" s="2"/>
      <c r="F17565" s="2"/>
      <c r="G17565" s="2"/>
      <c r="H17565" s="2"/>
    </row>
    <row r="17566" spans="2:8">
      <c r="B17566" s="2" t="s">
        <v>18188</v>
      </c>
      <c r="C17566" s="2">
        <v>29</v>
      </c>
      <c r="D17566" s="2" t="s">
        <v>634</v>
      </c>
      <c r="E17566" s="2"/>
      <c r="F17566" s="2"/>
      <c r="G17566" s="2"/>
      <c r="H17566" s="2"/>
    </row>
    <row r="17567" spans="2:8">
      <c r="B17567" s="2" t="s">
        <v>18189</v>
      </c>
      <c r="C17567" s="2">
        <v>27</v>
      </c>
      <c r="D17567" s="2" t="s">
        <v>634</v>
      </c>
      <c r="E17567" s="2"/>
      <c r="F17567" s="2"/>
      <c r="G17567" s="2"/>
      <c r="H17567" s="2"/>
    </row>
    <row r="17568" spans="2:8">
      <c r="B17568" s="2" t="s">
        <v>18190</v>
      </c>
      <c r="C17568" s="2">
        <v>27</v>
      </c>
      <c r="D17568" s="2" t="s">
        <v>634</v>
      </c>
      <c r="E17568" s="2"/>
      <c r="F17568" s="2"/>
      <c r="G17568" s="2"/>
      <c r="H17568" s="2"/>
    </row>
    <row r="17569" spans="2:8">
      <c r="B17569" s="2" t="s">
        <v>18191</v>
      </c>
      <c r="C17569" s="2">
        <v>19</v>
      </c>
      <c r="D17569" s="2" t="s">
        <v>634</v>
      </c>
      <c r="E17569" s="2"/>
      <c r="F17569" s="2"/>
      <c r="G17569" s="2"/>
      <c r="H17569" s="2"/>
    </row>
    <row r="17570" spans="2:8">
      <c r="B17570" s="2" t="s">
        <v>18192</v>
      </c>
      <c r="C17570" s="2">
        <v>19</v>
      </c>
      <c r="D17570" s="2" t="s">
        <v>634</v>
      </c>
      <c r="E17570" s="2"/>
      <c r="F17570" s="2"/>
      <c r="G17570" s="2"/>
      <c r="H17570" s="2"/>
    </row>
    <row r="17571" spans="2:8">
      <c r="B17571" s="2" t="s">
        <v>18193</v>
      </c>
      <c r="C17571" s="2">
        <v>19</v>
      </c>
      <c r="D17571" s="2" t="s">
        <v>634</v>
      </c>
      <c r="E17571" s="2"/>
      <c r="F17571" s="2"/>
      <c r="G17571" s="2"/>
      <c r="H17571" s="2"/>
    </row>
    <row r="17572" spans="2:8">
      <c r="B17572" s="2" t="s">
        <v>18194</v>
      </c>
      <c r="C17572" s="2">
        <v>19</v>
      </c>
      <c r="D17572" s="2" t="s">
        <v>634</v>
      </c>
      <c r="E17572" s="2"/>
      <c r="F17572" s="2"/>
      <c r="G17572" s="2"/>
      <c r="H17572" s="2"/>
    </row>
    <row r="17573" spans="2:8">
      <c r="B17573" s="2" t="s">
        <v>18195</v>
      </c>
      <c r="C17573" s="2">
        <v>19</v>
      </c>
      <c r="D17573" s="2" t="s">
        <v>634</v>
      </c>
      <c r="E17573" s="2"/>
      <c r="F17573" s="2"/>
      <c r="G17573" s="2"/>
      <c r="H17573" s="2"/>
    </row>
    <row r="17574" spans="2:8">
      <c r="B17574" s="2" t="s">
        <v>18196</v>
      </c>
      <c r="C17574" s="2">
        <v>18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18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15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22</v>
      </c>
      <c r="D17580" s="2" t="s">
        <v>634</v>
      </c>
      <c r="E17580" s="2"/>
      <c r="F17580" s="2"/>
      <c r="G17580" s="2"/>
      <c r="H17580" s="2"/>
    </row>
    <row r="17581" spans="2:8">
      <c r="B17581" s="2" t="s">
        <v>18203</v>
      </c>
      <c r="C17581" s="2">
        <v>21</v>
      </c>
      <c r="D17581" s="2" t="s">
        <v>634</v>
      </c>
      <c r="E17581" s="2"/>
      <c r="F17581" s="2"/>
      <c r="G17581" s="2"/>
      <c r="H17581" s="2"/>
    </row>
    <row r="17582" spans="2:8">
      <c r="B17582" s="2" t="s">
        <v>18204</v>
      </c>
      <c r="C17582" s="2">
        <v>21</v>
      </c>
      <c r="D17582" s="2" t="s">
        <v>634</v>
      </c>
      <c r="E17582" s="2"/>
      <c r="F17582" s="2"/>
      <c r="G17582" s="2"/>
      <c r="H17582" s="2"/>
    </row>
    <row r="17583" spans="2:8">
      <c r="B17583" s="2" t="s">
        <v>18205</v>
      </c>
      <c r="C17583" s="2">
        <v>21</v>
      </c>
      <c r="D17583" s="2" t="s">
        <v>634</v>
      </c>
      <c r="E17583" s="2"/>
      <c r="F17583" s="2"/>
      <c r="G17583" s="2"/>
      <c r="H17583" s="2"/>
    </row>
    <row r="17584" spans="2:8">
      <c r="B17584" s="2" t="s">
        <v>18206</v>
      </c>
      <c r="C17584" s="2">
        <v>14</v>
      </c>
      <c r="D17584" s="2" t="s">
        <v>634</v>
      </c>
      <c r="E17584" s="2"/>
      <c r="F17584" s="2"/>
      <c r="G17584" s="2"/>
      <c r="H17584" s="2"/>
    </row>
    <row r="17585" spans="2:8">
      <c r="B17585" s="2" t="s">
        <v>18207</v>
      </c>
      <c r="C17585" s="2">
        <v>14</v>
      </c>
      <c r="D17585" s="2" t="s">
        <v>634</v>
      </c>
      <c r="E17585" s="2"/>
      <c r="F17585" s="2"/>
      <c r="G17585" s="2"/>
      <c r="H17585" s="2"/>
    </row>
    <row r="17586" spans="2:8">
      <c r="B17586" s="2" t="s">
        <v>18208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13</v>
      </c>
      <c r="D17590" s="2" t="s">
        <v>634</v>
      </c>
      <c r="E17590" s="2"/>
      <c r="F17590" s="2"/>
      <c r="G17590" s="2"/>
      <c r="H17590" s="2"/>
    </row>
    <row r="17591" spans="2:8">
      <c r="B17591" s="2" t="s">
        <v>18213</v>
      </c>
      <c r="C17591" s="2">
        <v>12</v>
      </c>
      <c r="D17591" s="2" t="s">
        <v>634</v>
      </c>
      <c r="E17591" s="2"/>
      <c r="F17591" s="2"/>
      <c r="G17591" s="2"/>
      <c r="H17591" s="2"/>
    </row>
    <row r="17592" spans="2:8">
      <c r="B17592" s="2" t="s">
        <v>18214</v>
      </c>
      <c r="C17592" s="2">
        <v>25</v>
      </c>
      <c r="D17592" s="2" t="s">
        <v>634</v>
      </c>
      <c r="E17592" s="2"/>
      <c r="F17592" s="2"/>
      <c r="G17592" s="2"/>
      <c r="H17592" s="2"/>
    </row>
    <row r="17593" spans="2:8">
      <c r="B17593" s="2" t="s">
        <v>18215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33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17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13</v>
      </c>
      <c r="D17597" s="2" t="s">
        <v>634</v>
      </c>
      <c r="E17597" s="2"/>
      <c r="F17597" s="2"/>
      <c r="G17597" s="2"/>
      <c r="H17597" s="2"/>
    </row>
    <row r="17598" spans="2:8">
      <c r="B17598" s="2" t="s">
        <v>18220</v>
      </c>
      <c r="C17598" s="2">
        <v>17</v>
      </c>
      <c r="D17598" s="2" t="s">
        <v>634</v>
      </c>
      <c r="E17598" s="2"/>
      <c r="F17598" s="2"/>
      <c r="G17598" s="2"/>
      <c r="H17598" s="2"/>
    </row>
    <row r="17599" spans="2:8">
      <c r="B17599" s="2" t="s">
        <v>18221</v>
      </c>
      <c r="C17599" s="2">
        <v>18</v>
      </c>
      <c r="D17599" s="2" t="s">
        <v>634</v>
      </c>
      <c r="E17599" s="2"/>
      <c r="F17599" s="2"/>
      <c r="G17599" s="2"/>
      <c r="H17599" s="2"/>
    </row>
    <row r="17600" spans="2:8">
      <c r="B17600" s="2" t="s">
        <v>18222</v>
      </c>
      <c r="C17600" s="2">
        <v>19</v>
      </c>
      <c r="D17600" s="2" t="s">
        <v>634</v>
      </c>
      <c r="E17600" s="2"/>
      <c r="F17600" s="2"/>
      <c r="G17600" s="2"/>
      <c r="H17600" s="2"/>
    </row>
    <row r="17601" spans="2:8">
      <c r="B17601" s="2" t="s">
        <v>18223</v>
      </c>
      <c r="C17601" s="2">
        <v>13</v>
      </c>
      <c r="D17601" s="2" t="s">
        <v>634</v>
      </c>
      <c r="E17601" s="2"/>
      <c r="F17601" s="2"/>
      <c r="G17601" s="2"/>
      <c r="H17601" s="2"/>
    </row>
    <row r="17602" spans="2:8">
      <c r="B17602" s="2" t="s">
        <v>18224</v>
      </c>
      <c r="C17602" s="2">
        <v>16</v>
      </c>
      <c r="D17602" s="2" t="s">
        <v>634</v>
      </c>
      <c r="E17602" s="2"/>
      <c r="F17602" s="2"/>
      <c r="G17602" s="2"/>
      <c r="H17602" s="2"/>
    </row>
    <row r="17603" spans="2:8">
      <c r="B17603" s="2" t="s">
        <v>18225</v>
      </c>
      <c r="C17603" s="2">
        <v>18</v>
      </c>
      <c r="D17603" s="2" t="s">
        <v>634</v>
      </c>
      <c r="E17603" s="2"/>
      <c r="F17603" s="2"/>
      <c r="G17603" s="2"/>
      <c r="H17603" s="2"/>
    </row>
    <row r="17604" spans="2:8">
      <c r="B17604" s="2" t="s">
        <v>18226</v>
      </c>
      <c r="C17604" s="2">
        <v>18</v>
      </c>
      <c r="D17604" s="2" t="s">
        <v>634</v>
      </c>
      <c r="E17604" s="2"/>
      <c r="F17604" s="2"/>
      <c r="G17604" s="2"/>
      <c r="H17604" s="2"/>
    </row>
    <row r="17605" spans="2:8">
      <c r="B17605" s="2" t="s">
        <v>18227</v>
      </c>
      <c r="C17605" s="2">
        <v>18</v>
      </c>
      <c r="D17605" s="2" t="s">
        <v>634</v>
      </c>
      <c r="E17605" s="2"/>
      <c r="F17605" s="2"/>
      <c r="G17605" s="2"/>
      <c r="H17605" s="2"/>
    </row>
    <row r="17606" spans="2:8">
      <c r="B17606" s="2" t="s">
        <v>18228</v>
      </c>
      <c r="C17606" s="2">
        <v>9</v>
      </c>
      <c r="D17606" s="2" t="s">
        <v>634</v>
      </c>
      <c r="E17606" s="2"/>
      <c r="F17606" s="2"/>
      <c r="G17606" s="2"/>
      <c r="H17606" s="2"/>
    </row>
    <row r="17607" spans="2:8">
      <c r="B17607" s="2" t="s">
        <v>18229</v>
      </c>
      <c r="C17607" s="2">
        <v>18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18230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18231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18232</v>
      </c>
      <c r="C17610" s="2">
        <v>30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18233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26</v>
      </c>
      <c r="D17612" s="2" t="s">
        <v>634</v>
      </c>
      <c r="E17612" s="2"/>
      <c r="F17612" s="2"/>
      <c r="G17612" s="2"/>
      <c r="H17612" s="2"/>
    </row>
    <row r="17613" spans="2:8">
      <c r="B17613" s="2" t="s">
        <v>18235</v>
      </c>
      <c r="C17613" s="2">
        <v>27</v>
      </c>
      <c r="D17613" s="2" t="s">
        <v>634</v>
      </c>
      <c r="E17613" s="2"/>
      <c r="F17613" s="2"/>
      <c r="G17613" s="2"/>
      <c r="H17613" s="2"/>
    </row>
    <row r="17614" spans="2:8">
      <c r="B17614" s="2" t="s">
        <v>18236</v>
      </c>
      <c r="C17614" s="2">
        <v>27</v>
      </c>
      <c r="D17614" s="2" t="s">
        <v>634</v>
      </c>
      <c r="E17614" s="2"/>
      <c r="F17614" s="2"/>
      <c r="G17614" s="2"/>
      <c r="H17614" s="2"/>
    </row>
    <row r="17615" spans="2:8">
      <c r="B17615" s="2" t="s">
        <v>18237</v>
      </c>
      <c r="C17615" s="2">
        <v>27</v>
      </c>
      <c r="D17615" s="2" t="s">
        <v>634</v>
      </c>
      <c r="E17615" s="2"/>
      <c r="F17615" s="2"/>
      <c r="G17615" s="2"/>
      <c r="H17615" s="2"/>
    </row>
    <row r="17616" spans="2:8">
      <c r="B17616" s="2" t="s">
        <v>18238</v>
      </c>
      <c r="C17616" s="2">
        <v>13</v>
      </c>
      <c r="D17616" s="2" t="s">
        <v>634</v>
      </c>
      <c r="E17616" s="2"/>
      <c r="F17616" s="2"/>
      <c r="G17616" s="2"/>
      <c r="H17616" s="2"/>
    </row>
    <row r="17617" spans="2:8">
      <c r="B17617" s="2" t="s">
        <v>18239</v>
      </c>
      <c r="C17617" s="2">
        <v>11</v>
      </c>
      <c r="D17617" s="2" t="s">
        <v>634</v>
      </c>
      <c r="E17617" s="2"/>
      <c r="F17617" s="2"/>
      <c r="G17617" s="2"/>
      <c r="H17617" s="2"/>
    </row>
    <row r="17618" spans="2:8">
      <c r="B17618" s="2" t="s">
        <v>18240</v>
      </c>
      <c r="C17618" s="2">
        <v>13</v>
      </c>
      <c r="D17618" s="2" t="s">
        <v>634</v>
      </c>
      <c r="E17618" s="2"/>
      <c r="F17618" s="2"/>
      <c r="G17618" s="2"/>
      <c r="H17618" s="2"/>
    </row>
    <row r="17619" spans="2:8">
      <c r="B17619" s="2" t="s">
        <v>18241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20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6</v>
      </c>
      <c r="D17623" s="2" t="s">
        <v>634</v>
      </c>
      <c r="E17623" s="2"/>
      <c r="F17623" s="2"/>
      <c r="G17623" s="2"/>
      <c r="H17623" s="2"/>
    </row>
    <row r="17624" spans="2:8">
      <c r="B17624" s="2" t="s">
        <v>18246</v>
      </c>
      <c r="C17624" s="2">
        <v>11</v>
      </c>
      <c r="D17624" s="2" t="s">
        <v>634</v>
      </c>
      <c r="E17624" s="2"/>
      <c r="F17624" s="2"/>
      <c r="G17624" s="2"/>
      <c r="H17624" s="2"/>
    </row>
    <row r="17625" spans="2:8">
      <c r="B17625" s="2" t="s">
        <v>18247</v>
      </c>
      <c r="C17625" s="2">
        <v>15</v>
      </c>
      <c r="D17625" s="2" t="s">
        <v>634</v>
      </c>
      <c r="E17625" s="2"/>
      <c r="F17625" s="2"/>
      <c r="G17625" s="2"/>
      <c r="H17625" s="2"/>
    </row>
    <row r="17626" spans="2:8">
      <c r="B17626" s="2" t="s">
        <v>18248</v>
      </c>
      <c r="C17626" s="2">
        <v>14</v>
      </c>
      <c r="D17626" s="2" t="s">
        <v>634</v>
      </c>
      <c r="E17626" s="2"/>
      <c r="F17626" s="2"/>
      <c r="G17626" s="2"/>
      <c r="H17626" s="2"/>
    </row>
    <row r="17627" spans="2:8">
      <c r="B17627" s="2" t="s">
        <v>18249</v>
      </c>
      <c r="C17627" s="2">
        <v>16</v>
      </c>
      <c r="D17627" s="2" t="s">
        <v>634</v>
      </c>
      <c r="E17627" s="2"/>
      <c r="F17627" s="2"/>
      <c r="G17627" s="2"/>
      <c r="H17627" s="2"/>
    </row>
    <row r="17628" spans="2:8">
      <c r="B17628" s="2" t="s">
        <v>18250</v>
      </c>
      <c r="C17628" s="2">
        <v>18</v>
      </c>
      <c r="D17628" s="2" t="s">
        <v>634</v>
      </c>
      <c r="E17628" s="2"/>
      <c r="F17628" s="2"/>
      <c r="G17628" s="2"/>
      <c r="H17628" s="2"/>
    </row>
    <row r="17629" spans="2:8">
      <c r="B17629" s="2" t="s">
        <v>18251</v>
      </c>
      <c r="C17629" s="2">
        <v>20</v>
      </c>
      <c r="D17629" s="2" t="s">
        <v>634</v>
      </c>
      <c r="E17629" s="2"/>
      <c r="F17629" s="2"/>
      <c r="G17629" s="2"/>
      <c r="H17629" s="2"/>
    </row>
    <row r="17630" spans="2:8">
      <c r="B17630" s="2" t="s">
        <v>18252</v>
      </c>
      <c r="C17630" s="2">
        <v>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10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13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28</v>
      </c>
      <c r="D17633" s="2" t="s">
        <v>634</v>
      </c>
      <c r="E17633" s="2"/>
      <c r="F17633" s="2"/>
      <c r="G17633" s="2"/>
      <c r="H17633" s="2"/>
    </row>
    <row r="17634" spans="2:8">
      <c r="B17634" s="2" t="s">
        <v>18256</v>
      </c>
      <c r="C17634" s="2">
        <v>29</v>
      </c>
      <c r="D17634" s="2" t="s">
        <v>634</v>
      </c>
      <c r="E17634" s="2"/>
      <c r="F17634" s="2"/>
      <c r="G17634" s="2"/>
      <c r="H17634" s="2"/>
    </row>
    <row r="17635" spans="2:8">
      <c r="B17635" s="2" t="s">
        <v>18257</v>
      </c>
      <c r="C17635" s="2">
        <v>30</v>
      </c>
      <c r="D17635" s="2" t="s">
        <v>634</v>
      </c>
      <c r="E17635" s="2"/>
      <c r="F17635" s="2"/>
      <c r="G17635" s="2"/>
      <c r="H17635" s="2"/>
    </row>
    <row r="17636" spans="2:8">
      <c r="B17636" s="2" t="s">
        <v>18258</v>
      </c>
      <c r="C17636" s="2">
        <v>21</v>
      </c>
      <c r="D17636" s="2" t="s">
        <v>634</v>
      </c>
      <c r="E17636" s="2"/>
      <c r="F17636" s="2"/>
      <c r="G17636" s="2"/>
      <c r="H17636" s="2"/>
    </row>
    <row r="17637" spans="2:8">
      <c r="B17637" s="2" t="s">
        <v>18259</v>
      </c>
      <c r="C17637" s="2">
        <v>20</v>
      </c>
      <c r="D17637" s="2" t="s">
        <v>634</v>
      </c>
      <c r="E17637" s="2"/>
      <c r="F17637" s="2"/>
      <c r="G17637" s="2"/>
      <c r="H17637" s="2"/>
    </row>
    <row r="17638" spans="2:8">
      <c r="B17638" s="2" t="s">
        <v>18260</v>
      </c>
      <c r="C17638" s="2">
        <v>20</v>
      </c>
      <c r="D17638" s="2" t="s">
        <v>634</v>
      </c>
      <c r="E17638" s="2"/>
      <c r="F17638" s="2"/>
      <c r="G17638" s="2"/>
      <c r="H17638" s="2"/>
    </row>
    <row r="17639" spans="2:8">
      <c r="B17639" s="2" t="s">
        <v>18261</v>
      </c>
      <c r="C17639" s="2">
        <v>22</v>
      </c>
      <c r="D17639" s="2" t="s">
        <v>634</v>
      </c>
      <c r="E17639" s="2"/>
      <c r="F17639" s="2"/>
      <c r="G17639" s="2"/>
      <c r="H17639" s="2"/>
    </row>
    <row r="17640" spans="2:8">
      <c r="B17640" s="2" t="s">
        <v>18262</v>
      </c>
      <c r="C17640" s="2">
        <v>26</v>
      </c>
      <c r="D17640" s="2" t="s">
        <v>634</v>
      </c>
      <c r="E17640" s="2"/>
      <c r="F17640" s="2"/>
      <c r="G17640" s="2"/>
      <c r="H17640" s="2"/>
    </row>
    <row r="17641" spans="2:8">
      <c r="B17641" s="2" t="s">
        <v>18263</v>
      </c>
      <c r="C17641" s="2">
        <v>27</v>
      </c>
      <c r="D17641" s="2" t="s">
        <v>634</v>
      </c>
      <c r="E17641" s="2"/>
      <c r="F17641" s="2"/>
      <c r="G17641" s="2"/>
      <c r="H17641" s="2"/>
    </row>
    <row r="17642" spans="2:8">
      <c r="B17642" s="2" t="s">
        <v>18264</v>
      </c>
      <c r="C17642" s="2">
        <v>25</v>
      </c>
      <c r="D17642" s="2" t="s">
        <v>634</v>
      </c>
      <c r="E17642" s="2"/>
      <c r="F17642" s="2"/>
      <c r="G17642" s="2"/>
      <c r="H17642" s="2"/>
    </row>
    <row r="17643" spans="2:8">
      <c r="B17643" s="2" t="s">
        <v>18265</v>
      </c>
      <c r="C17643" s="2">
        <v>13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16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16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15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14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28</v>
      </c>
      <c r="D17652" s="2" t="s">
        <v>634</v>
      </c>
      <c r="E17652" s="2"/>
      <c r="F17652" s="2"/>
      <c r="G17652" s="2"/>
      <c r="H17652" s="2"/>
    </row>
    <row r="17653" spans="2:8">
      <c r="B17653" s="2" t="s">
        <v>18275</v>
      </c>
      <c r="C17653" s="2">
        <v>28</v>
      </c>
      <c r="D17653" s="2" t="s">
        <v>634</v>
      </c>
      <c r="E17653" s="2"/>
      <c r="F17653" s="2"/>
      <c r="G17653" s="2"/>
      <c r="H17653" s="2"/>
    </row>
    <row r="17654" spans="2:8">
      <c r="B17654" s="2" t="s">
        <v>18276</v>
      </c>
      <c r="C17654" s="2">
        <v>27</v>
      </c>
      <c r="D17654" s="2" t="s">
        <v>634</v>
      </c>
      <c r="E17654" s="2"/>
      <c r="F17654" s="2"/>
      <c r="G17654" s="2"/>
      <c r="H17654" s="2"/>
    </row>
    <row r="17655" spans="2:8">
      <c r="B17655" s="2" t="s">
        <v>18277</v>
      </c>
      <c r="C17655" s="2">
        <v>26</v>
      </c>
      <c r="D17655" s="2" t="s">
        <v>634</v>
      </c>
      <c r="E17655" s="2"/>
      <c r="F17655" s="2"/>
      <c r="G17655" s="2"/>
      <c r="H17655" s="2"/>
    </row>
    <row r="17656" spans="2:8">
      <c r="B17656" s="2" t="s">
        <v>18278</v>
      </c>
      <c r="C17656" s="2">
        <v>27</v>
      </c>
      <c r="D17656" s="2" t="s">
        <v>634</v>
      </c>
      <c r="E17656" s="2"/>
      <c r="F17656" s="2"/>
      <c r="G17656" s="2"/>
      <c r="H17656" s="2"/>
    </row>
    <row r="17657" spans="2:8">
      <c r="B17657" s="2" t="s">
        <v>18279</v>
      </c>
      <c r="C17657" s="2">
        <v>26</v>
      </c>
      <c r="D17657" s="2" t="s">
        <v>634</v>
      </c>
      <c r="E17657" s="2"/>
      <c r="F17657" s="2"/>
      <c r="G17657" s="2"/>
      <c r="H17657" s="2"/>
    </row>
    <row r="17658" spans="2:8">
      <c r="B17658" s="2" t="s">
        <v>18280</v>
      </c>
      <c r="C17658" s="2">
        <v>23</v>
      </c>
      <c r="D17658" s="2" t="s">
        <v>634</v>
      </c>
      <c r="E17658" s="2"/>
      <c r="F17658" s="2"/>
      <c r="G17658" s="2"/>
      <c r="H17658" s="2"/>
    </row>
    <row r="17659" spans="2:8">
      <c r="B17659" s="2" t="s">
        <v>18281</v>
      </c>
      <c r="C17659" s="2">
        <v>24</v>
      </c>
      <c r="D17659" s="2" t="s">
        <v>634</v>
      </c>
      <c r="E17659" s="2"/>
      <c r="F17659" s="2"/>
      <c r="G17659" s="2"/>
      <c r="H17659" s="2"/>
    </row>
    <row r="17660" spans="2:8">
      <c r="B17660" s="2" t="s">
        <v>18282</v>
      </c>
      <c r="C17660" s="2">
        <v>24</v>
      </c>
      <c r="D17660" s="2" t="s">
        <v>634</v>
      </c>
      <c r="E17660" s="2"/>
      <c r="F17660" s="2"/>
      <c r="G17660" s="2"/>
      <c r="H17660" s="2"/>
    </row>
    <row r="17661" spans="2:8">
      <c r="B17661" s="2" t="s">
        <v>18283</v>
      </c>
      <c r="C17661" s="2">
        <v>14</v>
      </c>
      <c r="D17661" s="2" t="s">
        <v>634</v>
      </c>
      <c r="E17661" s="2"/>
      <c r="F17661" s="2"/>
      <c r="G17661" s="2"/>
      <c r="H17661" s="2"/>
    </row>
    <row r="17662" spans="2:8">
      <c r="B17662" s="2" t="s">
        <v>18284</v>
      </c>
      <c r="C17662" s="2">
        <v>13</v>
      </c>
      <c r="D17662" s="2" t="s">
        <v>634</v>
      </c>
      <c r="E17662" s="2"/>
      <c r="F17662" s="2"/>
      <c r="G17662" s="2"/>
      <c r="H17662" s="2"/>
    </row>
    <row r="17663" spans="2:8">
      <c r="B17663" s="2" t="s">
        <v>18285</v>
      </c>
      <c r="C17663" s="2">
        <v>24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19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26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32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33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16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15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14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13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17</v>
      </c>
      <c r="D17678" s="2" t="s">
        <v>634</v>
      </c>
      <c r="E17678" s="2"/>
      <c r="F17678" s="2"/>
      <c r="G17678" s="2"/>
      <c r="H17678" s="2"/>
    </row>
    <row r="17679" spans="2:8">
      <c r="B17679" s="2" t="s">
        <v>18301</v>
      </c>
      <c r="C17679" s="2">
        <v>18</v>
      </c>
      <c r="D17679" s="2" t="s">
        <v>634</v>
      </c>
      <c r="E17679" s="2"/>
      <c r="F17679" s="2"/>
      <c r="G17679" s="2"/>
      <c r="H17679" s="2"/>
    </row>
    <row r="17680" spans="2:8">
      <c r="B17680" s="2" t="s">
        <v>18302</v>
      </c>
      <c r="C17680" s="2">
        <v>16</v>
      </c>
      <c r="D17680" s="2" t="s">
        <v>634</v>
      </c>
      <c r="E17680" s="2"/>
      <c r="F17680" s="2"/>
      <c r="G17680" s="2"/>
      <c r="H17680" s="2"/>
    </row>
    <row r="17681" spans="2:8">
      <c r="B17681" s="2" t="s">
        <v>18303</v>
      </c>
      <c r="C17681" s="2">
        <v>16</v>
      </c>
      <c r="D17681" s="2" t="s">
        <v>634</v>
      </c>
      <c r="E17681" s="2"/>
      <c r="F17681" s="2"/>
      <c r="G17681" s="2"/>
      <c r="H17681" s="2"/>
    </row>
    <row r="17682" spans="2:8">
      <c r="B17682" s="2" t="s">
        <v>18304</v>
      </c>
      <c r="C17682" s="2">
        <v>16</v>
      </c>
      <c r="D17682" s="2" t="s">
        <v>634</v>
      </c>
      <c r="E17682" s="2"/>
      <c r="F17682" s="2"/>
      <c r="G17682" s="2"/>
      <c r="H17682" s="2"/>
    </row>
    <row r="17683" spans="2:8">
      <c r="B17683" s="2" t="s">
        <v>18305</v>
      </c>
      <c r="C17683" s="2">
        <v>18</v>
      </c>
      <c r="D17683" s="2" t="s">
        <v>634</v>
      </c>
      <c r="E17683" s="2"/>
      <c r="F17683" s="2"/>
      <c r="G17683" s="2"/>
      <c r="H17683" s="2"/>
    </row>
    <row r="17684" spans="2:8">
      <c r="B17684" s="2" t="s">
        <v>18306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16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20</v>
      </c>
      <c r="D17692" s="2" t="s">
        <v>634</v>
      </c>
      <c r="E17692" s="2"/>
      <c r="F17692" s="2"/>
      <c r="G17692" s="2"/>
      <c r="H17692" s="2"/>
    </row>
    <row r="17693" spans="2:8">
      <c r="B17693" s="2" t="s">
        <v>18315</v>
      </c>
      <c r="C17693" s="2">
        <v>20</v>
      </c>
      <c r="D17693" s="2" t="s">
        <v>634</v>
      </c>
      <c r="E17693" s="2"/>
      <c r="F17693" s="2"/>
      <c r="G17693" s="2"/>
      <c r="H17693" s="2"/>
    </row>
    <row r="17694" spans="2:8">
      <c r="B17694" s="2" t="s">
        <v>18316</v>
      </c>
      <c r="C17694" s="2">
        <v>20</v>
      </c>
      <c r="D17694" s="2" t="s">
        <v>634</v>
      </c>
      <c r="E17694" s="2"/>
      <c r="F17694" s="2"/>
      <c r="G17694" s="2"/>
      <c r="H17694" s="2"/>
    </row>
    <row r="17695" spans="2:8">
      <c r="B17695" s="2" t="s">
        <v>18317</v>
      </c>
      <c r="C17695" s="2">
        <v>24</v>
      </c>
      <c r="D17695" s="2" t="s">
        <v>634</v>
      </c>
      <c r="E17695" s="2"/>
      <c r="F17695" s="2"/>
      <c r="G17695" s="2"/>
      <c r="H17695" s="2"/>
    </row>
    <row r="17696" spans="2:8">
      <c r="B17696" s="2" t="s">
        <v>18318</v>
      </c>
      <c r="C17696" s="2">
        <v>24</v>
      </c>
      <c r="D17696" s="2" t="s">
        <v>634</v>
      </c>
      <c r="E17696" s="2"/>
      <c r="F17696" s="2"/>
      <c r="G17696" s="2"/>
      <c r="H17696" s="2"/>
    </row>
    <row r="17697" spans="2:8">
      <c r="B17697" s="2" t="s">
        <v>18319</v>
      </c>
      <c r="C17697" s="2">
        <v>23</v>
      </c>
      <c r="D17697" s="2" t="s">
        <v>634</v>
      </c>
      <c r="E17697" s="2"/>
      <c r="F17697" s="2"/>
      <c r="G17697" s="2"/>
      <c r="H17697" s="2"/>
    </row>
    <row r="17698" spans="2:8">
      <c r="B17698" s="2" t="s">
        <v>18320</v>
      </c>
      <c r="C17698" s="2">
        <v>20</v>
      </c>
      <c r="D17698" s="2" t="s">
        <v>634</v>
      </c>
      <c r="E17698" s="2"/>
      <c r="F17698" s="2"/>
      <c r="G17698" s="2"/>
      <c r="H17698" s="2"/>
    </row>
    <row r="17699" spans="2:8">
      <c r="B17699" s="2" t="s">
        <v>18321</v>
      </c>
      <c r="C17699" s="2">
        <v>17</v>
      </c>
      <c r="D17699" s="2" t="s">
        <v>634</v>
      </c>
      <c r="E17699" s="2"/>
      <c r="F17699" s="2"/>
      <c r="G17699" s="2"/>
      <c r="H17699" s="2"/>
    </row>
    <row r="17700" spans="2:8">
      <c r="B17700" s="2" t="s">
        <v>18322</v>
      </c>
      <c r="C17700" s="2">
        <v>13</v>
      </c>
      <c r="D17700" s="2" t="s">
        <v>634</v>
      </c>
      <c r="E17700" s="2"/>
      <c r="F17700" s="2"/>
      <c r="G17700" s="2"/>
      <c r="H17700" s="2"/>
    </row>
    <row r="17701" spans="2:8">
      <c r="B17701" s="2" t="s">
        <v>18323</v>
      </c>
      <c r="C17701" s="2">
        <v>24</v>
      </c>
      <c r="D17701" s="2" t="s">
        <v>634</v>
      </c>
      <c r="E17701" s="2"/>
      <c r="F17701" s="2"/>
      <c r="G17701" s="2"/>
      <c r="H17701" s="2"/>
    </row>
    <row r="17702" spans="2:8">
      <c r="B17702" s="2" t="s">
        <v>18324</v>
      </c>
      <c r="C17702" s="2">
        <v>24</v>
      </c>
      <c r="D17702" s="2" t="s">
        <v>634</v>
      </c>
      <c r="E17702" s="2"/>
      <c r="F17702" s="2"/>
      <c r="G17702" s="2"/>
      <c r="H17702" s="2"/>
    </row>
    <row r="17703" spans="2:8">
      <c r="B17703" s="2" t="s">
        <v>18325</v>
      </c>
      <c r="C17703" s="2">
        <v>21</v>
      </c>
      <c r="D17703" s="2" t="s">
        <v>634</v>
      </c>
      <c r="E17703" s="2"/>
      <c r="F17703" s="2"/>
      <c r="G17703" s="2"/>
      <c r="H17703" s="2"/>
    </row>
    <row r="17704" spans="2:8">
      <c r="B17704" s="2" t="s">
        <v>18326</v>
      </c>
      <c r="C17704" s="2">
        <v>21</v>
      </c>
      <c r="D17704" s="2" t="s">
        <v>634</v>
      </c>
      <c r="E17704" s="2"/>
      <c r="F17704" s="2"/>
      <c r="G17704" s="2"/>
      <c r="H17704" s="2"/>
    </row>
    <row r="17705" spans="2:8">
      <c r="B17705" s="2" t="s">
        <v>18327</v>
      </c>
      <c r="C17705" s="2">
        <v>20</v>
      </c>
      <c r="D17705" s="2" t="s">
        <v>634</v>
      </c>
      <c r="E17705" s="2"/>
      <c r="F17705" s="2"/>
      <c r="G17705" s="2"/>
      <c r="H17705" s="2"/>
    </row>
    <row r="17706" spans="2:8">
      <c r="B17706" s="2" t="s">
        <v>18328</v>
      </c>
      <c r="C17706" s="2">
        <v>16</v>
      </c>
      <c r="D17706" s="2" t="s">
        <v>634</v>
      </c>
      <c r="E17706" s="2"/>
      <c r="F17706" s="2"/>
      <c r="G17706" s="2"/>
      <c r="H17706" s="2"/>
    </row>
    <row r="17707" spans="2:8">
      <c r="B17707" s="2" t="s">
        <v>18329</v>
      </c>
      <c r="C17707" s="2">
        <v>21</v>
      </c>
      <c r="D17707" s="2" t="s">
        <v>634</v>
      </c>
      <c r="E17707" s="2"/>
      <c r="F17707" s="2"/>
      <c r="G17707" s="2"/>
      <c r="H17707" s="2"/>
    </row>
    <row r="17708" spans="2:8">
      <c r="B17708" s="2" t="s">
        <v>18330</v>
      </c>
      <c r="C17708" s="2">
        <v>22</v>
      </c>
      <c r="D17708" s="2" t="s">
        <v>634</v>
      </c>
      <c r="E17708" s="2"/>
      <c r="F17708" s="2"/>
      <c r="G17708" s="2"/>
      <c r="H17708" s="2"/>
    </row>
    <row r="17709" spans="2:8">
      <c r="B17709" s="2" t="s">
        <v>18331</v>
      </c>
      <c r="C17709" s="2">
        <v>22</v>
      </c>
      <c r="D17709" s="2" t="s">
        <v>634</v>
      </c>
      <c r="E17709" s="2"/>
      <c r="F17709" s="2"/>
      <c r="G17709" s="2"/>
      <c r="H17709" s="2"/>
    </row>
    <row r="17710" spans="2:8">
      <c r="B17710" s="2" t="s">
        <v>18332</v>
      </c>
      <c r="C17710" s="2">
        <v>18</v>
      </c>
      <c r="D17710" s="2" t="s">
        <v>634</v>
      </c>
      <c r="E17710" s="2"/>
      <c r="F17710" s="2"/>
      <c r="G17710" s="2"/>
      <c r="H17710" s="2"/>
    </row>
    <row r="17711" spans="2:8">
      <c r="B17711" s="2" t="s">
        <v>18333</v>
      </c>
      <c r="C17711" s="2">
        <v>19</v>
      </c>
      <c r="D17711" s="2" t="s">
        <v>634</v>
      </c>
      <c r="E17711" s="2"/>
      <c r="F17711" s="2"/>
      <c r="G17711" s="2"/>
      <c r="H17711" s="2"/>
    </row>
    <row r="17712" spans="2:8">
      <c r="B17712" s="2" t="s">
        <v>18334</v>
      </c>
      <c r="C17712" s="2">
        <v>20</v>
      </c>
      <c r="D17712" s="2" t="s">
        <v>634</v>
      </c>
      <c r="E17712" s="2"/>
      <c r="F17712" s="2"/>
      <c r="G17712" s="2"/>
      <c r="H17712" s="2"/>
    </row>
    <row r="17713" spans="2:8">
      <c r="B17713" s="2" t="s">
        <v>18335</v>
      </c>
      <c r="C17713" s="2">
        <v>20</v>
      </c>
      <c r="D17713" s="2" t="s">
        <v>634</v>
      </c>
      <c r="E17713" s="2"/>
      <c r="F17713" s="2"/>
      <c r="G17713" s="2"/>
      <c r="H17713" s="2"/>
    </row>
    <row r="17714" spans="2:8">
      <c r="B17714" s="2" t="s">
        <v>18336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23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24</v>
      </c>
      <c r="D17724" s="2" t="s">
        <v>634</v>
      </c>
      <c r="E17724" s="2"/>
      <c r="F17724" s="2"/>
      <c r="G17724" s="2"/>
      <c r="H17724" s="2"/>
    </row>
    <row r="17725" spans="2:8">
      <c r="B17725" s="2" t="s">
        <v>18347</v>
      </c>
      <c r="C17725" s="2">
        <v>25</v>
      </c>
      <c r="D17725" s="2" t="s">
        <v>634</v>
      </c>
      <c r="E17725" s="2"/>
      <c r="F17725" s="2"/>
      <c r="G17725" s="2"/>
      <c r="H17725" s="2"/>
    </row>
    <row r="17726" spans="2:8">
      <c r="B17726" s="2" t="s">
        <v>18348</v>
      </c>
      <c r="C17726" s="2">
        <v>26</v>
      </c>
      <c r="D17726" s="2" t="s">
        <v>634</v>
      </c>
      <c r="E17726" s="2"/>
      <c r="F17726" s="2"/>
      <c r="G17726" s="2"/>
      <c r="H17726" s="2"/>
    </row>
    <row r="17727" spans="2:8">
      <c r="B17727" s="2" t="s">
        <v>18349</v>
      </c>
      <c r="C17727" s="2">
        <v>25</v>
      </c>
      <c r="D17727" s="2" t="s">
        <v>634</v>
      </c>
      <c r="E17727" s="2"/>
      <c r="F17727" s="2"/>
      <c r="G17727" s="2"/>
      <c r="H17727" s="2"/>
    </row>
    <row r="17728" spans="2:8">
      <c r="B17728" s="2" t="s">
        <v>18350</v>
      </c>
      <c r="C17728" s="2">
        <v>16</v>
      </c>
      <c r="D17728" s="2" t="s">
        <v>634</v>
      </c>
      <c r="E17728" s="2"/>
      <c r="F17728" s="2"/>
      <c r="G17728" s="2"/>
      <c r="H17728" s="2"/>
    </row>
    <row r="17729" spans="2:8">
      <c r="B17729" s="2" t="s">
        <v>18351</v>
      </c>
      <c r="C17729" s="2">
        <v>16</v>
      </c>
      <c r="D17729" s="2" t="s">
        <v>634</v>
      </c>
      <c r="E17729" s="2"/>
      <c r="F17729" s="2"/>
      <c r="G17729" s="2"/>
      <c r="H17729" s="2"/>
    </row>
    <row r="17730" spans="2:8">
      <c r="B17730" s="2" t="s">
        <v>18352</v>
      </c>
      <c r="C17730" s="2">
        <v>16</v>
      </c>
      <c r="D17730" s="2" t="s">
        <v>634</v>
      </c>
      <c r="E17730" s="2"/>
      <c r="F17730" s="2"/>
      <c r="G17730" s="2"/>
      <c r="H17730" s="2"/>
    </row>
    <row r="17731" spans="2:8">
      <c r="B17731" s="2" t="s">
        <v>18353</v>
      </c>
      <c r="C17731" s="2">
        <v>16</v>
      </c>
      <c r="D17731" s="2" t="s">
        <v>634</v>
      </c>
      <c r="E17731" s="2"/>
      <c r="F17731" s="2"/>
      <c r="G17731" s="2"/>
      <c r="H17731" s="2"/>
    </row>
    <row r="17732" spans="2:8">
      <c r="B17732" s="2" t="s">
        <v>18354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18</v>
      </c>
      <c r="D17736" s="2" t="s">
        <v>634</v>
      </c>
      <c r="E17736" s="2"/>
      <c r="F17736" s="2"/>
      <c r="G17736" s="2"/>
      <c r="H17736" s="2"/>
    </row>
    <row r="17737" spans="2:8">
      <c r="B17737" s="2" t="s">
        <v>18359</v>
      </c>
      <c r="C17737" s="2">
        <v>18</v>
      </c>
      <c r="D17737" s="2" t="s">
        <v>634</v>
      </c>
      <c r="E17737" s="2"/>
      <c r="F17737" s="2"/>
      <c r="G17737" s="2"/>
      <c r="H17737" s="2"/>
    </row>
    <row r="17738" spans="2:8">
      <c r="B17738" s="2" t="s">
        <v>18360</v>
      </c>
      <c r="C17738" s="2">
        <v>19</v>
      </c>
      <c r="D17738" s="2" t="s">
        <v>634</v>
      </c>
      <c r="E17738" s="2"/>
      <c r="F17738" s="2"/>
      <c r="G17738" s="2"/>
      <c r="H17738" s="2"/>
    </row>
    <row r="17739" spans="2:8">
      <c r="B17739" s="2" t="s">
        <v>18361</v>
      </c>
      <c r="C17739" s="2">
        <v>20</v>
      </c>
      <c r="D17739" s="2" t="s">
        <v>634</v>
      </c>
      <c r="E17739" s="2"/>
      <c r="F17739" s="2"/>
      <c r="G17739" s="2"/>
      <c r="H17739" s="2"/>
    </row>
    <row r="17740" spans="2:8">
      <c r="B17740" s="2" t="s">
        <v>18362</v>
      </c>
      <c r="C17740" s="2">
        <v>26</v>
      </c>
      <c r="D17740" s="2" t="s">
        <v>634</v>
      </c>
      <c r="E17740" s="2"/>
      <c r="F17740" s="2"/>
      <c r="G17740" s="2"/>
      <c r="H17740" s="2"/>
    </row>
    <row r="17741" spans="2:8">
      <c r="B17741" s="2" t="s">
        <v>18363</v>
      </c>
      <c r="C17741" s="2">
        <v>26</v>
      </c>
      <c r="D17741" s="2" t="s">
        <v>634</v>
      </c>
      <c r="E17741" s="2"/>
      <c r="F17741" s="2"/>
      <c r="G17741" s="2"/>
      <c r="H17741" s="2"/>
    </row>
    <row r="17742" spans="2:8">
      <c r="B17742" s="2" t="s">
        <v>18364</v>
      </c>
      <c r="C17742" s="2">
        <v>24</v>
      </c>
      <c r="D17742" s="2" t="s">
        <v>634</v>
      </c>
      <c r="E17742" s="2"/>
      <c r="F17742" s="2"/>
      <c r="G17742" s="2"/>
      <c r="H17742" s="2"/>
    </row>
    <row r="17743" spans="2:8">
      <c r="B17743" s="2" t="s">
        <v>18365</v>
      </c>
      <c r="C17743" s="2">
        <v>24</v>
      </c>
      <c r="D17743" s="2" t="s">
        <v>634</v>
      </c>
      <c r="E17743" s="2"/>
      <c r="F17743" s="2"/>
      <c r="G17743" s="2"/>
      <c r="H17743" s="2"/>
    </row>
    <row r="17744" spans="2:8">
      <c r="B17744" s="2" t="s">
        <v>18366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18367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21</v>
      </c>
      <c r="D17747" s="2" t="s">
        <v>634</v>
      </c>
      <c r="E17747" s="2"/>
      <c r="F17747" s="2"/>
      <c r="G17747" s="2"/>
      <c r="H17747" s="2"/>
    </row>
    <row r="17748" spans="2:8">
      <c r="B17748" s="2" t="s">
        <v>18370</v>
      </c>
      <c r="C17748" s="2">
        <v>22</v>
      </c>
      <c r="D17748" s="2" t="s">
        <v>634</v>
      </c>
      <c r="E17748" s="2"/>
      <c r="F17748" s="2"/>
      <c r="G17748" s="2"/>
      <c r="H17748" s="2"/>
    </row>
    <row r="17749" spans="2:8">
      <c r="B17749" s="2" t="s">
        <v>18371</v>
      </c>
      <c r="C17749" s="2">
        <v>22</v>
      </c>
      <c r="D17749" s="2" t="s">
        <v>634</v>
      </c>
      <c r="E17749" s="2"/>
      <c r="F17749" s="2"/>
      <c r="G17749" s="2"/>
      <c r="H17749" s="2"/>
    </row>
    <row r="17750" spans="2:8">
      <c r="B17750" s="2" t="s">
        <v>18372</v>
      </c>
      <c r="C17750" s="2">
        <v>22</v>
      </c>
      <c r="D17750" s="2" t="s">
        <v>634</v>
      </c>
      <c r="E17750" s="2"/>
      <c r="F17750" s="2"/>
      <c r="G17750" s="2"/>
      <c r="H17750" s="2"/>
    </row>
    <row r="17751" spans="2:8">
      <c r="B17751" s="2" t="s">
        <v>18373</v>
      </c>
      <c r="C17751" s="2">
        <v>27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13</v>
      </c>
      <c r="D17753" s="2" t="s">
        <v>634</v>
      </c>
      <c r="E17753" s="2"/>
      <c r="F17753" s="2"/>
      <c r="G17753" s="2"/>
      <c r="H17753" s="2"/>
    </row>
    <row r="17754" spans="2:8">
      <c r="B17754" s="2" t="s">
        <v>18376</v>
      </c>
      <c r="C17754" s="2">
        <v>14</v>
      </c>
      <c r="D17754" s="2" t="s">
        <v>634</v>
      </c>
      <c r="E17754" s="2"/>
      <c r="F17754" s="2"/>
      <c r="G17754" s="2"/>
      <c r="H17754" s="2"/>
    </row>
    <row r="17755" spans="2:8">
      <c r="B17755" s="2" t="s">
        <v>18377</v>
      </c>
      <c r="C17755" s="2">
        <v>10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10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10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18380</v>
      </c>
      <c r="C17758" s="2">
        <v>25</v>
      </c>
      <c r="D17758" s="2" t="s">
        <v>634</v>
      </c>
      <c r="E17758" s="2"/>
      <c r="F17758" s="2"/>
      <c r="G17758" s="2"/>
      <c r="H17758" s="2"/>
    </row>
    <row r="17759" spans="2:8">
      <c r="B17759" s="2" t="s">
        <v>18381</v>
      </c>
      <c r="C17759" s="2">
        <v>26</v>
      </c>
      <c r="D17759" s="2" t="s">
        <v>634</v>
      </c>
      <c r="E17759" s="2"/>
      <c r="F17759" s="2"/>
      <c r="G17759" s="2"/>
      <c r="H17759" s="2"/>
    </row>
    <row r="17760" spans="2:8">
      <c r="B17760" s="2" t="s">
        <v>18382</v>
      </c>
      <c r="C17760" s="2">
        <v>27</v>
      </c>
      <c r="D17760" s="2" t="s">
        <v>634</v>
      </c>
      <c r="E17760" s="2"/>
      <c r="F17760" s="2"/>
      <c r="G17760" s="2"/>
      <c r="H17760" s="2"/>
    </row>
    <row r="17761" spans="2:8">
      <c r="B17761" s="2" t="s">
        <v>18383</v>
      </c>
      <c r="C17761" s="2">
        <v>15</v>
      </c>
      <c r="D17761" s="2" t="s">
        <v>634</v>
      </c>
      <c r="E17761" s="2"/>
      <c r="F17761" s="2"/>
      <c r="G17761" s="2"/>
      <c r="H17761" s="2"/>
    </row>
    <row r="17762" spans="2:8">
      <c r="B17762" s="2" t="s">
        <v>18384</v>
      </c>
      <c r="C17762" s="2">
        <v>16</v>
      </c>
      <c r="D17762" s="2" t="s">
        <v>634</v>
      </c>
      <c r="E17762" s="2"/>
      <c r="F17762" s="2"/>
      <c r="G17762" s="2"/>
      <c r="H17762" s="2"/>
    </row>
    <row r="17763" spans="2:8">
      <c r="B17763" s="2" t="s">
        <v>18385</v>
      </c>
      <c r="C17763" s="2">
        <v>18</v>
      </c>
      <c r="D17763" s="2" t="s">
        <v>634</v>
      </c>
      <c r="E17763" s="2"/>
      <c r="F17763" s="2"/>
      <c r="G17763" s="2"/>
      <c r="H17763" s="2"/>
    </row>
    <row r="17764" spans="2:8">
      <c r="B17764" s="2" t="s">
        <v>18386</v>
      </c>
      <c r="C17764" s="2">
        <v>19</v>
      </c>
      <c r="D17764" s="2" t="s">
        <v>634</v>
      </c>
      <c r="E17764" s="2"/>
      <c r="F17764" s="2"/>
      <c r="G17764" s="2"/>
      <c r="H17764" s="2"/>
    </row>
    <row r="17765" spans="2:8">
      <c r="B17765" s="2" t="s">
        <v>18387</v>
      </c>
      <c r="C17765" s="2">
        <v>19</v>
      </c>
      <c r="D17765" s="2" t="s">
        <v>634</v>
      </c>
      <c r="E17765" s="2"/>
      <c r="F17765" s="2"/>
      <c r="G17765" s="2"/>
      <c r="H17765" s="2"/>
    </row>
    <row r="17766" spans="2:8">
      <c r="B17766" s="2" t="s">
        <v>18388</v>
      </c>
      <c r="C17766" s="2">
        <v>29</v>
      </c>
      <c r="D17766" s="2" t="s">
        <v>634</v>
      </c>
      <c r="E17766" s="2"/>
      <c r="F17766" s="2"/>
      <c r="G17766" s="2"/>
      <c r="H17766" s="2"/>
    </row>
    <row r="17767" spans="2:8">
      <c r="B17767" s="2" t="s">
        <v>18389</v>
      </c>
      <c r="C17767" s="2">
        <v>30</v>
      </c>
      <c r="D17767" s="2" t="s">
        <v>634</v>
      </c>
      <c r="E17767" s="2"/>
      <c r="F17767" s="2"/>
      <c r="G17767" s="2"/>
      <c r="H17767" s="2"/>
    </row>
    <row r="17768" spans="2:8">
      <c r="B17768" s="2" t="s">
        <v>18390</v>
      </c>
      <c r="C17768" s="2">
        <v>32</v>
      </c>
      <c r="D17768" s="2" t="s">
        <v>634</v>
      </c>
      <c r="E17768" s="2"/>
      <c r="F17768" s="2"/>
      <c r="G17768" s="2"/>
      <c r="H17768" s="2"/>
    </row>
    <row r="17769" spans="2:8">
      <c r="B17769" s="2" t="s">
        <v>18391</v>
      </c>
      <c r="C17769" s="2">
        <v>15</v>
      </c>
      <c r="D17769" s="2" t="s">
        <v>634</v>
      </c>
      <c r="E17769" s="2"/>
      <c r="F17769" s="2"/>
      <c r="G17769" s="2"/>
      <c r="H17769" s="2"/>
    </row>
    <row r="17770" spans="2:8">
      <c r="B17770" s="2" t="s">
        <v>18392</v>
      </c>
      <c r="C17770" s="2">
        <v>15</v>
      </c>
      <c r="D17770" s="2" t="s">
        <v>634</v>
      </c>
      <c r="E17770" s="2"/>
      <c r="F17770" s="2"/>
      <c r="G17770" s="2"/>
      <c r="H17770" s="2"/>
    </row>
    <row r="17771" spans="2:8">
      <c r="B17771" s="2" t="s">
        <v>18393</v>
      </c>
      <c r="C17771" s="2">
        <v>15</v>
      </c>
      <c r="D17771" s="2" t="s">
        <v>634</v>
      </c>
      <c r="E17771" s="2"/>
      <c r="F17771" s="2"/>
      <c r="G17771" s="2"/>
      <c r="H17771" s="2"/>
    </row>
    <row r="17772" spans="2:8">
      <c r="B17772" s="2" t="s">
        <v>18394</v>
      </c>
      <c r="C17772" s="2">
        <v>15</v>
      </c>
      <c r="D17772" s="2" t="s">
        <v>634</v>
      </c>
      <c r="E17772" s="2"/>
      <c r="F17772" s="2"/>
      <c r="G17772" s="2"/>
      <c r="H17772" s="2"/>
    </row>
    <row r="17773" spans="2:8">
      <c r="B17773" s="2" t="s">
        <v>18395</v>
      </c>
      <c r="C17773" s="2">
        <v>24</v>
      </c>
      <c r="D17773" s="2" t="s">
        <v>634</v>
      </c>
      <c r="E17773" s="2"/>
      <c r="F17773" s="2"/>
      <c r="G17773" s="2"/>
      <c r="H17773" s="2"/>
    </row>
    <row r="17774" spans="2:8">
      <c r="B17774" s="2" t="s">
        <v>18396</v>
      </c>
      <c r="C17774" s="2">
        <v>23</v>
      </c>
      <c r="D17774" s="2" t="s">
        <v>634</v>
      </c>
      <c r="E17774" s="2"/>
      <c r="F17774" s="2"/>
      <c r="G17774" s="2"/>
      <c r="H17774" s="2"/>
    </row>
    <row r="17775" spans="2:8">
      <c r="B17775" s="2" t="s">
        <v>18397</v>
      </c>
      <c r="C17775" s="2">
        <v>22</v>
      </c>
      <c r="D17775" s="2" t="s">
        <v>634</v>
      </c>
      <c r="E17775" s="2"/>
      <c r="F17775" s="2"/>
      <c r="G17775" s="2"/>
      <c r="H17775" s="2"/>
    </row>
    <row r="17776" spans="2:8">
      <c r="B17776" s="2" t="s">
        <v>18398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18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17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16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16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23</v>
      </c>
      <c r="D17785" s="2" t="s">
        <v>634</v>
      </c>
      <c r="E17785" s="2"/>
      <c r="F17785" s="2"/>
      <c r="G17785" s="2"/>
      <c r="H17785" s="2"/>
    </row>
    <row r="17786" spans="2:8">
      <c r="B17786" s="2" t="s">
        <v>18408</v>
      </c>
      <c r="C17786" s="2">
        <v>22</v>
      </c>
      <c r="D17786" s="2" t="s">
        <v>634</v>
      </c>
      <c r="E17786" s="2"/>
      <c r="F17786" s="2"/>
      <c r="G17786" s="2"/>
      <c r="H17786" s="2"/>
    </row>
    <row r="17787" spans="2:8">
      <c r="B17787" s="2" t="s">
        <v>18409</v>
      </c>
      <c r="C17787" s="2">
        <v>22</v>
      </c>
      <c r="D17787" s="2" t="s">
        <v>634</v>
      </c>
      <c r="E17787" s="2"/>
      <c r="F17787" s="2"/>
      <c r="G17787" s="2"/>
      <c r="H17787" s="2"/>
    </row>
    <row r="17788" spans="2:8">
      <c r="B17788" s="2" t="s">
        <v>18410</v>
      </c>
      <c r="C17788" s="2">
        <v>21</v>
      </c>
      <c r="D17788" s="2" t="s">
        <v>634</v>
      </c>
      <c r="E17788" s="2"/>
      <c r="F17788" s="2"/>
      <c r="G17788" s="2"/>
      <c r="H17788" s="2"/>
    </row>
    <row r="17789" spans="2:8">
      <c r="B17789" s="2" t="s">
        <v>18411</v>
      </c>
      <c r="C17789" s="2">
        <v>20</v>
      </c>
      <c r="D17789" s="2" t="s">
        <v>634</v>
      </c>
      <c r="E17789" s="2"/>
      <c r="F17789" s="2"/>
      <c r="G17789" s="2"/>
      <c r="H17789" s="2"/>
    </row>
    <row r="17790" spans="2:8">
      <c r="B17790" s="2" t="s">
        <v>18412</v>
      </c>
      <c r="C17790" s="2">
        <v>18</v>
      </c>
      <c r="D17790" s="2" t="s">
        <v>634</v>
      </c>
      <c r="E17790" s="2"/>
      <c r="F17790" s="2"/>
      <c r="G17790" s="2"/>
      <c r="H17790" s="2"/>
    </row>
    <row r="17791" spans="2:8">
      <c r="B17791" s="2" t="s">
        <v>18413</v>
      </c>
      <c r="C17791" s="2">
        <v>17</v>
      </c>
      <c r="D17791" s="2" t="s">
        <v>634</v>
      </c>
      <c r="E17791" s="2"/>
      <c r="F17791" s="2"/>
      <c r="G17791" s="2"/>
      <c r="H17791" s="2"/>
    </row>
    <row r="17792" spans="2:8">
      <c r="B17792" s="2" t="s">
        <v>18414</v>
      </c>
      <c r="C17792" s="2">
        <v>16</v>
      </c>
      <c r="D17792" s="2" t="s">
        <v>634</v>
      </c>
      <c r="E17792" s="2"/>
      <c r="F17792" s="2"/>
      <c r="G17792" s="2"/>
      <c r="H17792" s="2"/>
    </row>
    <row r="17793" spans="2:8">
      <c r="B17793" s="2" t="s">
        <v>18415</v>
      </c>
      <c r="C17793" s="2">
        <v>15</v>
      </c>
      <c r="D17793" s="2" t="s">
        <v>634</v>
      </c>
      <c r="E17793" s="2"/>
      <c r="F17793" s="2"/>
      <c r="G17793" s="2"/>
      <c r="H17793" s="2"/>
    </row>
    <row r="17794" spans="2:8">
      <c r="B17794" s="2" t="s">
        <v>18416</v>
      </c>
      <c r="C17794" s="2">
        <v>14</v>
      </c>
      <c r="D17794" s="2" t="s">
        <v>634</v>
      </c>
      <c r="E17794" s="2"/>
      <c r="F17794" s="2"/>
      <c r="G17794" s="2"/>
      <c r="H17794" s="2"/>
    </row>
    <row r="17795" spans="2:8">
      <c r="B17795" s="2" t="s">
        <v>18417</v>
      </c>
      <c r="C17795" s="2">
        <v>21</v>
      </c>
      <c r="D17795" s="2" t="s">
        <v>634</v>
      </c>
      <c r="E17795" s="2"/>
      <c r="F17795" s="2"/>
      <c r="G17795" s="2"/>
      <c r="H17795" s="2"/>
    </row>
    <row r="17796" spans="2:8">
      <c r="B17796" s="2" t="s">
        <v>18418</v>
      </c>
      <c r="C17796" s="2">
        <v>20</v>
      </c>
      <c r="D17796" s="2" t="s">
        <v>634</v>
      </c>
      <c r="E17796" s="2"/>
      <c r="F17796" s="2"/>
      <c r="G17796" s="2"/>
      <c r="H17796" s="2"/>
    </row>
    <row r="17797" spans="2:8">
      <c r="B17797" s="2" t="s">
        <v>18419</v>
      </c>
      <c r="C17797" s="2">
        <v>25</v>
      </c>
      <c r="D17797" s="2" t="s">
        <v>634</v>
      </c>
      <c r="E17797" s="2"/>
      <c r="F17797" s="2"/>
      <c r="G17797" s="2"/>
      <c r="H17797" s="2"/>
    </row>
    <row r="17798" spans="2:8">
      <c r="B17798" s="2" t="s">
        <v>18420</v>
      </c>
      <c r="C17798" s="2">
        <v>18</v>
      </c>
      <c r="D17798" s="2" t="s">
        <v>634</v>
      </c>
      <c r="E17798" s="2"/>
      <c r="F17798" s="2"/>
      <c r="G17798" s="2"/>
      <c r="H17798" s="2"/>
    </row>
    <row r="17799" spans="2:8">
      <c r="B17799" s="2" t="s">
        <v>18421</v>
      </c>
      <c r="C17799" s="2">
        <v>18</v>
      </c>
      <c r="D17799" s="2" t="s">
        <v>634</v>
      </c>
      <c r="E17799" s="2"/>
      <c r="F17799" s="2"/>
      <c r="G17799" s="2"/>
      <c r="H17799" s="2"/>
    </row>
    <row r="17800" spans="2:8">
      <c r="B17800" s="2" t="s">
        <v>18422</v>
      </c>
      <c r="C17800" s="2">
        <v>19</v>
      </c>
      <c r="D17800" s="2" t="s">
        <v>634</v>
      </c>
      <c r="E17800" s="2"/>
      <c r="F17800" s="2"/>
      <c r="G17800" s="2"/>
      <c r="H17800" s="2"/>
    </row>
    <row r="17801" spans="2:8">
      <c r="B17801" s="2" t="s">
        <v>18423</v>
      </c>
      <c r="C17801" s="2">
        <v>19</v>
      </c>
      <c r="D17801" s="2" t="s">
        <v>634</v>
      </c>
      <c r="E17801" s="2"/>
      <c r="F17801" s="2"/>
      <c r="G17801" s="2"/>
      <c r="H17801" s="2"/>
    </row>
    <row r="17802" spans="2:8">
      <c r="B17802" s="2" t="s">
        <v>18424</v>
      </c>
      <c r="C17802" s="2">
        <v>18</v>
      </c>
      <c r="D17802" s="2" t="s">
        <v>634</v>
      </c>
      <c r="E17802" s="2"/>
      <c r="F17802" s="2"/>
      <c r="G17802" s="2"/>
      <c r="H17802" s="2"/>
    </row>
    <row r="17803" spans="2:8">
      <c r="B17803" s="2" t="s">
        <v>18425</v>
      </c>
      <c r="C17803" s="2">
        <v>26</v>
      </c>
      <c r="D17803" s="2" t="s">
        <v>634</v>
      </c>
      <c r="E17803" s="2"/>
      <c r="F17803" s="2"/>
      <c r="G17803" s="2"/>
      <c r="H17803" s="2"/>
    </row>
    <row r="17804" spans="2:8">
      <c r="B17804" s="2" t="s">
        <v>18426</v>
      </c>
      <c r="C17804" s="2">
        <v>27</v>
      </c>
      <c r="D17804" s="2" t="s">
        <v>634</v>
      </c>
      <c r="E17804" s="2"/>
      <c r="F17804" s="2"/>
      <c r="G17804" s="2"/>
      <c r="H17804" s="2"/>
    </row>
    <row r="17805" spans="2:8">
      <c r="B17805" s="2" t="s">
        <v>18427</v>
      </c>
      <c r="C17805" s="2">
        <v>27</v>
      </c>
      <c r="D17805" s="2" t="s">
        <v>634</v>
      </c>
      <c r="E17805" s="2"/>
      <c r="F17805" s="2"/>
      <c r="G17805" s="2"/>
      <c r="H17805" s="2"/>
    </row>
    <row r="17806" spans="2:8">
      <c r="B17806" s="2" t="s">
        <v>18428</v>
      </c>
      <c r="C17806" s="2">
        <v>20</v>
      </c>
      <c r="D17806" s="2" t="s">
        <v>634</v>
      </c>
      <c r="E17806" s="2"/>
      <c r="F17806" s="2"/>
      <c r="G17806" s="2"/>
      <c r="H17806" s="2"/>
    </row>
    <row r="17807" spans="2:8">
      <c r="B17807" s="2" t="s">
        <v>18429</v>
      </c>
      <c r="C17807" s="2">
        <v>20</v>
      </c>
      <c r="D17807" s="2" t="s">
        <v>634</v>
      </c>
      <c r="E17807" s="2"/>
      <c r="F17807" s="2"/>
      <c r="G17807" s="2"/>
      <c r="H17807" s="2"/>
    </row>
    <row r="17808" spans="2:8">
      <c r="B17808" s="2" t="s">
        <v>18430</v>
      </c>
      <c r="C17808" s="2">
        <v>20</v>
      </c>
      <c r="D17808" s="2" t="s">
        <v>634</v>
      </c>
      <c r="E17808" s="2"/>
      <c r="F17808" s="2"/>
      <c r="G17808" s="2"/>
      <c r="H17808" s="2"/>
    </row>
    <row r="17809" spans="2:8">
      <c r="B17809" s="2" t="s">
        <v>18431</v>
      </c>
      <c r="C17809" s="2">
        <v>20</v>
      </c>
      <c r="D17809" s="2" t="s">
        <v>634</v>
      </c>
      <c r="E17809" s="2"/>
      <c r="F17809" s="2"/>
      <c r="G17809" s="2"/>
      <c r="H17809" s="2"/>
    </row>
    <row r="17810" spans="2:8">
      <c r="B17810" s="2" t="s">
        <v>18432</v>
      </c>
      <c r="C17810" s="2">
        <v>20</v>
      </c>
      <c r="D17810" s="2" t="s">
        <v>634</v>
      </c>
      <c r="E17810" s="2"/>
      <c r="F17810" s="2"/>
      <c r="G17810" s="2"/>
      <c r="H17810" s="2"/>
    </row>
    <row r="17811" spans="2:8">
      <c r="B17811" s="2" t="s">
        <v>18433</v>
      </c>
      <c r="C17811" s="2">
        <v>28</v>
      </c>
      <c r="D17811" s="2" t="s">
        <v>634</v>
      </c>
      <c r="E17811" s="2"/>
      <c r="F17811" s="2"/>
      <c r="G17811" s="2"/>
      <c r="H17811" s="2"/>
    </row>
    <row r="17812" spans="2:8">
      <c r="B17812" s="2" t="s">
        <v>18434</v>
      </c>
      <c r="C17812" s="2">
        <v>29</v>
      </c>
      <c r="D17812" s="2" t="s">
        <v>634</v>
      </c>
      <c r="E17812" s="2"/>
      <c r="F17812" s="2"/>
      <c r="G17812" s="2"/>
      <c r="H17812" s="2"/>
    </row>
    <row r="17813" spans="2:8">
      <c r="B17813" s="2" t="s">
        <v>18435</v>
      </c>
      <c r="C17813" s="2">
        <v>29</v>
      </c>
      <c r="D17813" s="2" t="s">
        <v>634</v>
      </c>
      <c r="E17813" s="2"/>
      <c r="F17813" s="2"/>
      <c r="G17813" s="2"/>
      <c r="H17813" s="2"/>
    </row>
    <row r="17814" spans="2:8">
      <c r="B17814" s="2" t="s">
        <v>18436</v>
      </c>
      <c r="C17814" s="2">
        <v>22</v>
      </c>
      <c r="D17814" s="2" t="s">
        <v>634</v>
      </c>
      <c r="E17814" s="2"/>
      <c r="F17814" s="2"/>
      <c r="G17814" s="2"/>
      <c r="H17814" s="2"/>
    </row>
    <row r="17815" spans="2:8">
      <c r="B17815" s="2" t="s">
        <v>18437</v>
      </c>
      <c r="C17815" s="2">
        <v>22</v>
      </c>
      <c r="D17815" s="2" t="s">
        <v>634</v>
      </c>
      <c r="E17815" s="2"/>
      <c r="F17815" s="2"/>
      <c r="G17815" s="2"/>
      <c r="H17815" s="2"/>
    </row>
    <row r="17816" spans="2:8">
      <c r="B17816" s="2" t="s">
        <v>18438</v>
      </c>
      <c r="C17816" s="2">
        <v>22</v>
      </c>
      <c r="D17816" s="2" t="s">
        <v>634</v>
      </c>
      <c r="E17816" s="2"/>
      <c r="F17816" s="2"/>
      <c r="G17816" s="2"/>
      <c r="H17816" s="2"/>
    </row>
    <row r="17817" spans="2:8">
      <c r="B17817" s="2" t="s">
        <v>18439</v>
      </c>
      <c r="C17817" s="2">
        <v>22</v>
      </c>
      <c r="D17817" s="2" t="s">
        <v>634</v>
      </c>
      <c r="E17817" s="2"/>
      <c r="F17817" s="2"/>
      <c r="G17817" s="2"/>
      <c r="H17817" s="2"/>
    </row>
    <row r="17818" spans="2:8">
      <c r="B17818" s="2" t="s">
        <v>18440</v>
      </c>
      <c r="C17818" s="2">
        <v>30</v>
      </c>
      <c r="D17818" s="2" t="s">
        <v>634</v>
      </c>
      <c r="E17818" s="2"/>
      <c r="F17818" s="2"/>
      <c r="G17818" s="2"/>
      <c r="H17818" s="2"/>
    </row>
    <row r="17819" spans="2:8">
      <c r="B17819" s="2" t="s">
        <v>18441</v>
      </c>
      <c r="C17819" s="2">
        <v>31</v>
      </c>
      <c r="D17819" s="2" t="s">
        <v>634</v>
      </c>
      <c r="E17819" s="2"/>
      <c r="F17819" s="2"/>
      <c r="G17819" s="2"/>
      <c r="H17819" s="2"/>
    </row>
    <row r="17820" spans="2:8">
      <c r="B17820" s="2" t="s">
        <v>18442</v>
      </c>
      <c r="C17820" s="2">
        <v>30</v>
      </c>
      <c r="D17820" s="2" t="s">
        <v>634</v>
      </c>
      <c r="E17820" s="2"/>
      <c r="F17820" s="2"/>
      <c r="G17820" s="2"/>
      <c r="H17820" s="2"/>
    </row>
    <row r="17821" spans="2:8">
      <c r="B17821" s="2" t="s">
        <v>18443</v>
      </c>
      <c r="C17821" s="2">
        <v>30</v>
      </c>
      <c r="D17821" s="2" t="s">
        <v>634</v>
      </c>
      <c r="E17821" s="2"/>
      <c r="F17821" s="2"/>
      <c r="G17821" s="2"/>
      <c r="H17821" s="2"/>
    </row>
    <row r="17822" spans="2:8">
      <c r="B17822" s="2" t="s">
        <v>18444</v>
      </c>
      <c r="C17822" s="2">
        <v>17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18445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18446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18447</v>
      </c>
      <c r="C17825" s="2">
        <v>19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18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17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16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15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23</v>
      </c>
      <c r="D17830" s="2" t="s">
        <v>634</v>
      </c>
      <c r="E17830" s="2"/>
      <c r="F17830" s="2"/>
      <c r="G17830" s="2"/>
      <c r="H17830" s="2"/>
    </row>
    <row r="17831" spans="2:8">
      <c r="B17831" s="2" t="s">
        <v>18453</v>
      </c>
      <c r="C17831" s="2">
        <v>24</v>
      </c>
      <c r="D17831" s="2" t="s">
        <v>634</v>
      </c>
      <c r="E17831" s="2"/>
      <c r="F17831" s="2"/>
      <c r="G17831" s="2"/>
      <c r="H17831" s="2"/>
    </row>
    <row r="17832" spans="2:8">
      <c r="B17832" s="2" t="s">
        <v>18454</v>
      </c>
      <c r="C17832" s="2">
        <v>25</v>
      </c>
      <c r="D17832" s="2" t="s">
        <v>634</v>
      </c>
      <c r="E17832" s="2"/>
      <c r="F17832" s="2"/>
      <c r="G17832" s="2"/>
      <c r="H17832" s="2"/>
    </row>
    <row r="17833" spans="2:8">
      <c r="B17833" s="2" t="s">
        <v>18455</v>
      </c>
      <c r="C17833" s="2">
        <v>26</v>
      </c>
      <c r="D17833" s="2" t="s">
        <v>634</v>
      </c>
      <c r="E17833" s="2"/>
      <c r="F17833" s="2"/>
      <c r="G17833" s="2"/>
      <c r="H17833" s="2"/>
    </row>
    <row r="17834" spans="2:8">
      <c r="B17834" s="2" t="s">
        <v>18456</v>
      </c>
      <c r="C17834" s="2">
        <v>26</v>
      </c>
      <c r="D17834" s="2" t="s">
        <v>634</v>
      </c>
      <c r="E17834" s="2"/>
      <c r="F17834" s="2"/>
      <c r="G17834" s="2"/>
      <c r="H17834" s="2"/>
    </row>
    <row r="17835" spans="2:8">
      <c r="B17835" s="2" t="s">
        <v>18457</v>
      </c>
      <c r="C17835" s="2">
        <v>23</v>
      </c>
      <c r="D17835" s="2" t="s">
        <v>634</v>
      </c>
      <c r="E17835" s="2"/>
      <c r="F17835" s="2"/>
      <c r="G17835" s="2"/>
      <c r="H17835" s="2"/>
    </row>
    <row r="17836" spans="2:8">
      <c r="B17836" s="2" t="s">
        <v>18458</v>
      </c>
      <c r="C17836" s="2">
        <v>21</v>
      </c>
      <c r="D17836" s="2" t="s">
        <v>634</v>
      </c>
      <c r="E17836" s="2"/>
      <c r="F17836" s="2"/>
      <c r="G17836" s="2"/>
      <c r="H17836" s="2"/>
    </row>
    <row r="17837" spans="2:8">
      <c r="B17837" s="2" t="s">
        <v>18459</v>
      </c>
      <c r="C17837" s="2">
        <v>23</v>
      </c>
      <c r="D17837" s="2" t="s">
        <v>634</v>
      </c>
      <c r="E17837" s="2"/>
      <c r="F17837" s="2"/>
      <c r="G17837" s="2"/>
      <c r="H17837" s="2"/>
    </row>
    <row r="17838" spans="2:8">
      <c r="B17838" s="2" t="s">
        <v>18460</v>
      </c>
      <c r="C17838" s="2">
        <v>15</v>
      </c>
      <c r="D17838" s="2" t="s">
        <v>634</v>
      </c>
      <c r="E17838" s="2"/>
      <c r="F17838" s="2"/>
      <c r="G17838" s="2"/>
      <c r="H17838" s="2"/>
    </row>
    <row r="17839" spans="2:8">
      <c r="B17839" s="2" t="s">
        <v>18461</v>
      </c>
      <c r="C17839" s="2">
        <v>14</v>
      </c>
      <c r="D17839" s="2" t="s">
        <v>634</v>
      </c>
      <c r="E17839" s="2"/>
      <c r="F17839" s="2"/>
      <c r="G17839" s="2"/>
      <c r="H17839" s="2"/>
    </row>
    <row r="17840" spans="2:8">
      <c r="B17840" s="2" t="s">
        <v>18462</v>
      </c>
      <c r="C17840" s="2">
        <v>34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36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35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22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20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22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23</v>
      </c>
      <c r="D17853" s="2" t="s">
        <v>634</v>
      </c>
      <c r="E17853" s="2"/>
      <c r="F17853" s="2"/>
      <c r="G17853" s="2"/>
      <c r="H17853" s="2"/>
    </row>
    <row r="17854" spans="2:8">
      <c r="B17854" s="2" t="s">
        <v>18476</v>
      </c>
      <c r="C17854" s="2">
        <v>24</v>
      </c>
      <c r="D17854" s="2" t="s">
        <v>634</v>
      </c>
      <c r="E17854" s="2"/>
      <c r="F17854" s="2"/>
      <c r="G17854" s="2"/>
      <c r="H17854" s="2"/>
    </row>
    <row r="17855" spans="2:8">
      <c r="B17855" s="2" t="s">
        <v>18477</v>
      </c>
      <c r="C17855" s="2">
        <v>25</v>
      </c>
      <c r="D17855" s="2" t="s">
        <v>634</v>
      </c>
      <c r="E17855" s="2"/>
      <c r="F17855" s="2"/>
      <c r="G17855" s="2"/>
      <c r="H17855" s="2"/>
    </row>
    <row r="17856" spans="2:8">
      <c r="B17856" s="2" t="s">
        <v>18478</v>
      </c>
      <c r="C17856" s="2">
        <v>25</v>
      </c>
      <c r="D17856" s="2" t="s">
        <v>634</v>
      </c>
      <c r="E17856" s="2"/>
      <c r="F17856" s="2"/>
      <c r="G17856" s="2"/>
      <c r="H17856" s="2"/>
    </row>
    <row r="17857" spans="2:8">
      <c r="B17857" s="2" t="s">
        <v>18479</v>
      </c>
      <c r="C17857" s="2">
        <v>38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38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13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12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11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11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17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17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17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17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18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18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24</v>
      </c>
      <c r="D17871" s="2" t="s">
        <v>634</v>
      </c>
      <c r="E17871" s="2"/>
      <c r="F17871" s="2"/>
      <c r="G17871" s="2"/>
      <c r="H17871" s="2"/>
    </row>
    <row r="17872" spans="2:8">
      <c r="B17872" s="2" t="s">
        <v>18494</v>
      </c>
      <c r="C17872" s="2">
        <v>23</v>
      </c>
      <c r="D17872" s="2" t="s">
        <v>634</v>
      </c>
      <c r="E17872" s="2"/>
      <c r="F17872" s="2"/>
      <c r="G17872" s="2"/>
      <c r="H17872" s="2"/>
    </row>
    <row r="17873" spans="2:8">
      <c r="B17873" s="2" t="s">
        <v>18495</v>
      </c>
      <c r="C17873" s="2">
        <v>18</v>
      </c>
      <c r="D17873" s="2" t="s">
        <v>634</v>
      </c>
      <c r="E17873" s="2"/>
      <c r="F17873" s="2"/>
      <c r="G17873" s="2"/>
      <c r="H17873" s="2"/>
    </row>
    <row r="17874" spans="2:8">
      <c r="B17874" s="2" t="s">
        <v>18496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18497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18498</v>
      </c>
      <c r="C17876" s="2">
        <v>23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16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14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14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14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28</v>
      </c>
      <c r="D17882" s="2" t="s">
        <v>634</v>
      </c>
      <c r="E17882" s="2"/>
      <c r="F17882" s="2"/>
      <c r="G17882" s="2"/>
      <c r="H17882" s="2"/>
    </row>
    <row r="17883" spans="2:8">
      <c r="B17883" s="2" t="s">
        <v>18505</v>
      </c>
      <c r="C17883" s="2">
        <v>29</v>
      </c>
      <c r="D17883" s="2" t="s">
        <v>634</v>
      </c>
      <c r="E17883" s="2"/>
      <c r="F17883" s="2"/>
      <c r="G17883" s="2"/>
      <c r="H17883" s="2"/>
    </row>
    <row r="17884" spans="2:8">
      <c r="B17884" s="2" t="s">
        <v>18506</v>
      </c>
      <c r="C17884" s="2">
        <v>29</v>
      </c>
      <c r="D17884" s="2" t="s">
        <v>634</v>
      </c>
      <c r="E17884" s="2"/>
      <c r="F17884" s="2"/>
      <c r="G17884" s="2"/>
      <c r="H17884" s="2"/>
    </row>
    <row r="17885" spans="2:8">
      <c r="B17885" s="2" t="s">
        <v>18507</v>
      </c>
      <c r="C17885" s="2">
        <v>34</v>
      </c>
      <c r="D17885" s="2" t="s">
        <v>634</v>
      </c>
      <c r="E17885" s="2"/>
      <c r="F17885" s="2"/>
      <c r="G17885" s="2"/>
      <c r="H17885" s="2"/>
    </row>
    <row r="17886" spans="2:8">
      <c r="B17886" s="2" t="s">
        <v>18508</v>
      </c>
      <c r="C17886" s="2">
        <v>35</v>
      </c>
      <c r="D17886" s="2" t="s">
        <v>634</v>
      </c>
      <c r="E17886" s="2"/>
      <c r="F17886" s="2"/>
      <c r="G17886" s="2"/>
      <c r="H17886" s="2"/>
    </row>
    <row r="17887" spans="2:8">
      <c r="B17887" s="2" t="s">
        <v>18509</v>
      </c>
      <c r="C17887" s="2">
        <v>33</v>
      </c>
      <c r="D17887" s="2" t="s">
        <v>634</v>
      </c>
      <c r="E17887" s="2"/>
      <c r="F17887" s="2"/>
      <c r="G17887" s="2"/>
      <c r="H17887" s="2"/>
    </row>
    <row r="17888" spans="2:8">
      <c r="B17888" s="2" t="s">
        <v>18510</v>
      </c>
      <c r="C17888" s="2">
        <v>30</v>
      </c>
      <c r="D17888" s="2" t="s">
        <v>634</v>
      </c>
      <c r="E17888" s="2"/>
      <c r="F17888" s="2"/>
      <c r="G17888" s="2"/>
      <c r="H17888" s="2"/>
    </row>
    <row r="17889" spans="2:8">
      <c r="B17889" s="2" t="s">
        <v>18511</v>
      </c>
      <c r="C17889" s="2">
        <v>30</v>
      </c>
      <c r="D17889" s="2" t="s">
        <v>634</v>
      </c>
      <c r="E17889" s="2"/>
      <c r="F17889" s="2"/>
      <c r="G17889" s="2"/>
      <c r="H17889" s="2"/>
    </row>
    <row r="17890" spans="2:8">
      <c r="B17890" s="2" t="s">
        <v>18512</v>
      </c>
      <c r="C17890" s="2">
        <v>29</v>
      </c>
      <c r="D17890" s="2" t="s">
        <v>634</v>
      </c>
      <c r="E17890" s="2"/>
      <c r="F17890" s="2"/>
      <c r="G17890" s="2"/>
      <c r="H17890" s="2"/>
    </row>
    <row r="17891" spans="2:8">
      <c r="B17891" s="2" t="s">
        <v>18513</v>
      </c>
      <c r="C17891" s="2">
        <v>17</v>
      </c>
      <c r="D17891" s="2" t="s">
        <v>634</v>
      </c>
      <c r="E17891" s="2"/>
      <c r="F17891" s="2"/>
      <c r="G17891" s="2"/>
      <c r="H17891" s="2"/>
    </row>
    <row r="17892" spans="2:8">
      <c r="B17892" s="2" t="s">
        <v>18514</v>
      </c>
      <c r="C17892" s="2">
        <v>24</v>
      </c>
      <c r="D17892" s="2" t="s">
        <v>634</v>
      </c>
      <c r="E17892" s="2"/>
      <c r="F17892" s="2"/>
      <c r="G17892" s="2"/>
      <c r="H17892" s="2"/>
    </row>
    <row r="17893" spans="2:8">
      <c r="B17893" s="2" t="s">
        <v>18515</v>
      </c>
      <c r="C17893" s="2">
        <v>25</v>
      </c>
      <c r="D17893" s="2" t="s">
        <v>634</v>
      </c>
      <c r="E17893" s="2"/>
      <c r="F17893" s="2"/>
      <c r="G17893" s="2"/>
      <c r="H17893" s="2"/>
    </row>
    <row r="17894" spans="2:8">
      <c r="B17894" s="2" t="s">
        <v>18516</v>
      </c>
      <c r="C17894" s="2">
        <v>26</v>
      </c>
      <c r="D17894" s="2" t="s">
        <v>634</v>
      </c>
      <c r="E17894" s="2"/>
      <c r="F17894" s="2"/>
      <c r="G17894" s="2"/>
      <c r="H17894" s="2"/>
    </row>
    <row r="17895" spans="2:8">
      <c r="B17895" s="2" t="s">
        <v>18517</v>
      </c>
      <c r="C17895" s="2">
        <v>24</v>
      </c>
      <c r="D17895" s="2" t="s">
        <v>634</v>
      </c>
      <c r="E17895" s="2"/>
      <c r="F17895" s="2"/>
      <c r="G17895" s="2"/>
      <c r="H17895" s="2"/>
    </row>
    <row r="17896" spans="2:8">
      <c r="B17896" s="2" t="s">
        <v>18518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22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22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21</v>
      </c>
      <c r="D17899" s="2" t="s">
        <v>634</v>
      </c>
      <c r="E17899" s="2"/>
      <c r="F17899" s="2"/>
      <c r="G17899" s="2"/>
      <c r="H17899" s="2"/>
    </row>
    <row r="17900" spans="2:8">
      <c r="B17900" s="2" t="s">
        <v>18522</v>
      </c>
      <c r="C17900" s="2">
        <v>21</v>
      </c>
      <c r="D17900" s="2" t="s">
        <v>634</v>
      </c>
      <c r="E17900" s="2"/>
      <c r="F17900" s="2"/>
      <c r="G17900" s="2"/>
      <c r="H17900" s="2"/>
    </row>
    <row r="17901" spans="2:8">
      <c r="B17901" s="2" t="s">
        <v>18523</v>
      </c>
      <c r="C17901" s="2">
        <v>21</v>
      </c>
      <c r="D17901" s="2" t="s">
        <v>634</v>
      </c>
      <c r="E17901" s="2"/>
      <c r="F17901" s="2"/>
      <c r="G17901" s="2"/>
      <c r="H17901" s="2"/>
    </row>
    <row r="17902" spans="2:8">
      <c r="B17902" s="2" t="s">
        <v>18524</v>
      </c>
      <c r="C17902" s="2">
        <v>22</v>
      </c>
      <c r="D17902" s="2" t="s">
        <v>634</v>
      </c>
      <c r="E17902" s="2"/>
      <c r="F17902" s="2"/>
      <c r="G17902" s="2"/>
      <c r="H17902" s="2"/>
    </row>
    <row r="17903" spans="2:8">
      <c r="B17903" s="2" t="s">
        <v>18525</v>
      </c>
      <c r="C17903" s="2">
        <v>23</v>
      </c>
      <c r="D17903" s="2" t="s">
        <v>634</v>
      </c>
      <c r="E17903" s="2"/>
      <c r="F17903" s="2"/>
      <c r="G17903" s="2"/>
      <c r="H17903" s="2"/>
    </row>
    <row r="17904" spans="2:8">
      <c r="B17904" s="2" t="s">
        <v>18526</v>
      </c>
      <c r="C17904" s="2">
        <v>23</v>
      </c>
      <c r="D17904" s="2" t="s">
        <v>634</v>
      </c>
      <c r="E17904" s="2"/>
      <c r="F17904" s="2"/>
      <c r="G17904" s="2"/>
      <c r="H17904" s="2"/>
    </row>
    <row r="17905" spans="2:8">
      <c r="B17905" s="2" t="s">
        <v>18527</v>
      </c>
      <c r="C17905" s="2">
        <v>23</v>
      </c>
      <c r="D17905" s="2" t="s">
        <v>634</v>
      </c>
      <c r="E17905" s="2"/>
      <c r="F17905" s="2"/>
      <c r="G17905" s="2"/>
      <c r="H17905" s="2"/>
    </row>
    <row r="17906" spans="2:8">
      <c r="B17906" s="2" t="s">
        <v>18528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18529</v>
      </c>
      <c r="C17907" s="2">
        <v>26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23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24</v>
      </c>
      <c r="D17909" s="2" t="s">
        <v>634</v>
      </c>
      <c r="E17909" s="2"/>
      <c r="F17909" s="2"/>
      <c r="G17909" s="2"/>
      <c r="H17909" s="2"/>
    </row>
    <row r="17910" spans="2:8">
      <c r="B17910" s="2" t="s">
        <v>18532</v>
      </c>
      <c r="C17910" s="2">
        <v>23</v>
      </c>
      <c r="D17910" s="2" t="s">
        <v>634</v>
      </c>
      <c r="E17910" s="2"/>
      <c r="F17910" s="2"/>
      <c r="G17910" s="2"/>
      <c r="H17910" s="2"/>
    </row>
    <row r="17911" spans="2:8">
      <c r="B17911" s="2" t="s">
        <v>18533</v>
      </c>
      <c r="C17911" s="2">
        <v>21</v>
      </c>
      <c r="D17911" s="2" t="s">
        <v>634</v>
      </c>
      <c r="E17911" s="2"/>
      <c r="F17911" s="2"/>
      <c r="G17911" s="2"/>
      <c r="H17911" s="2"/>
    </row>
    <row r="17912" spans="2:8">
      <c r="B17912" s="2" t="s">
        <v>18534</v>
      </c>
      <c r="C17912" s="2">
        <v>28</v>
      </c>
      <c r="D17912" s="2" t="s">
        <v>634</v>
      </c>
      <c r="E17912" s="2"/>
      <c r="F17912" s="2"/>
      <c r="G17912" s="2"/>
      <c r="H17912" s="2"/>
    </row>
    <row r="17913" spans="2:8">
      <c r="B17913" s="2" t="s">
        <v>18535</v>
      </c>
      <c r="C17913" s="2">
        <v>28</v>
      </c>
      <c r="D17913" s="2" t="s">
        <v>634</v>
      </c>
      <c r="E17913" s="2"/>
      <c r="F17913" s="2"/>
      <c r="G17913" s="2"/>
      <c r="H17913" s="2"/>
    </row>
    <row r="17914" spans="2:8">
      <c r="B17914" s="2" t="s">
        <v>18536</v>
      </c>
      <c r="C17914" s="2">
        <v>26</v>
      </c>
      <c r="D17914" s="2" t="s">
        <v>634</v>
      </c>
      <c r="E17914" s="2"/>
      <c r="F17914" s="2"/>
      <c r="G17914" s="2"/>
      <c r="H17914" s="2"/>
    </row>
    <row r="17915" spans="2:8">
      <c r="B17915" s="2" t="s">
        <v>18537</v>
      </c>
      <c r="C17915" s="2">
        <v>18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18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19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16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27</v>
      </c>
      <c r="D17919" s="2" t="s">
        <v>634</v>
      </c>
      <c r="E17919" s="2"/>
      <c r="F17919" s="2"/>
      <c r="G17919" s="2"/>
      <c r="H17919" s="2"/>
    </row>
    <row r="17920" spans="2:8">
      <c r="B17920" s="2" t="s">
        <v>18542</v>
      </c>
      <c r="C17920" s="2">
        <v>26</v>
      </c>
      <c r="D17920" s="2" t="s">
        <v>634</v>
      </c>
      <c r="E17920" s="2"/>
      <c r="F17920" s="2"/>
      <c r="G17920" s="2"/>
      <c r="H17920" s="2"/>
    </row>
    <row r="17921" spans="2:8">
      <c r="B17921" s="2" t="s">
        <v>18543</v>
      </c>
      <c r="C17921" s="2">
        <v>25</v>
      </c>
      <c r="D17921" s="2" t="s">
        <v>634</v>
      </c>
      <c r="E17921" s="2"/>
      <c r="F17921" s="2"/>
      <c r="G17921" s="2"/>
      <c r="H17921" s="2"/>
    </row>
    <row r="17922" spans="2:8">
      <c r="B17922" s="2" t="s">
        <v>18544</v>
      </c>
      <c r="C17922" s="2">
        <v>19</v>
      </c>
      <c r="D17922" s="2" t="s">
        <v>634</v>
      </c>
      <c r="E17922" s="2"/>
      <c r="F17922" s="2"/>
      <c r="G17922" s="2"/>
      <c r="H17922" s="2"/>
    </row>
    <row r="17923" spans="2:8">
      <c r="B17923" s="2" t="s">
        <v>18545</v>
      </c>
      <c r="C17923" s="2">
        <v>10</v>
      </c>
      <c r="D17923" s="2" t="s">
        <v>634</v>
      </c>
      <c r="E17923" s="2"/>
      <c r="F17923" s="2"/>
      <c r="G17923" s="2"/>
      <c r="H17923" s="2"/>
    </row>
    <row r="17924" spans="2:8">
      <c r="B17924" s="2" t="s">
        <v>18546</v>
      </c>
      <c r="C17924" s="2">
        <v>14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12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19</v>
      </c>
      <c r="D17927" s="2" t="s">
        <v>634</v>
      </c>
      <c r="E17927" s="2"/>
      <c r="F17927" s="2"/>
      <c r="G17927" s="2"/>
      <c r="H17927" s="2"/>
    </row>
    <row r="17928" spans="2:8">
      <c r="B17928" s="2" t="s">
        <v>18550</v>
      </c>
      <c r="C17928" s="2">
        <v>28</v>
      </c>
      <c r="D17928" s="2" t="s">
        <v>634</v>
      </c>
      <c r="E17928" s="2"/>
      <c r="F17928" s="2"/>
      <c r="G17928" s="2"/>
      <c r="H17928" s="2"/>
    </row>
    <row r="17929" spans="2:8">
      <c r="B17929" s="2" t="s">
        <v>18551</v>
      </c>
      <c r="C17929" s="2">
        <v>29</v>
      </c>
      <c r="D17929" s="2" t="s">
        <v>634</v>
      </c>
      <c r="E17929" s="2"/>
      <c r="F17929" s="2"/>
      <c r="G17929" s="2"/>
      <c r="H17929" s="2"/>
    </row>
    <row r="17930" spans="2:8">
      <c r="B17930" s="2" t="s">
        <v>18552</v>
      </c>
      <c r="C17930" s="2">
        <v>31</v>
      </c>
      <c r="D17930" s="2" t="s">
        <v>634</v>
      </c>
      <c r="E17930" s="2"/>
      <c r="F17930" s="2"/>
      <c r="G17930" s="2"/>
      <c r="H17930" s="2"/>
    </row>
    <row r="17931" spans="2:8">
      <c r="B17931" s="2" t="s">
        <v>18553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23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17</v>
      </c>
      <c r="D17935" s="2" t="s">
        <v>634</v>
      </c>
      <c r="E17935" s="2"/>
      <c r="F17935" s="2"/>
      <c r="G17935" s="2"/>
      <c r="H17935" s="2"/>
    </row>
    <row r="17936" spans="2:8">
      <c r="B17936" s="2" t="s">
        <v>18558</v>
      </c>
      <c r="C17936" s="2">
        <v>17</v>
      </c>
      <c r="D17936" s="2" t="s">
        <v>634</v>
      </c>
      <c r="E17936" s="2"/>
      <c r="F17936" s="2"/>
      <c r="G17936" s="2"/>
      <c r="H17936" s="2"/>
    </row>
    <row r="17937" spans="2:8">
      <c r="B17937" s="2" t="s">
        <v>18559</v>
      </c>
      <c r="C17937" s="2">
        <v>18</v>
      </c>
      <c r="D17937" s="2" t="s">
        <v>634</v>
      </c>
      <c r="E17937" s="2"/>
      <c r="F17937" s="2"/>
      <c r="G17937" s="2"/>
      <c r="H17937" s="2"/>
    </row>
    <row r="17938" spans="2:8">
      <c r="B17938" s="2" t="s">
        <v>18560</v>
      </c>
      <c r="C17938" s="2">
        <v>18</v>
      </c>
      <c r="D17938" s="2" t="s">
        <v>634</v>
      </c>
      <c r="E17938" s="2"/>
      <c r="F17938" s="2"/>
      <c r="G17938" s="2"/>
      <c r="H17938" s="2"/>
    </row>
    <row r="17939" spans="2:8">
      <c r="B17939" s="2" t="s">
        <v>18561</v>
      </c>
      <c r="C17939" s="2">
        <v>17</v>
      </c>
      <c r="D17939" s="2" t="s">
        <v>634</v>
      </c>
      <c r="E17939" s="2"/>
      <c r="F17939" s="2"/>
      <c r="G17939" s="2"/>
      <c r="H17939" s="2"/>
    </row>
    <row r="17940" spans="2:8">
      <c r="B17940" s="2" t="s">
        <v>18562</v>
      </c>
      <c r="C17940" s="2">
        <v>18</v>
      </c>
      <c r="D17940" s="2" t="s">
        <v>634</v>
      </c>
      <c r="E17940" s="2"/>
      <c r="F17940" s="2"/>
      <c r="G17940" s="2"/>
      <c r="H17940" s="2"/>
    </row>
    <row r="17941" spans="2:8">
      <c r="B17941" s="2" t="s">
        <v>18563</v>
      </c>
      <c r="C17941" s="2">
        <v>24</v>
      </c>
      <c r="D17941" s="2" t="s">
        <v>634</v>
      </c>
      <c r="E17941" s="2"/>
      <c r="F17941" s="2"/>
      <c r="G17941" s="2"/>
      <c r="H17941" s="2"/>
    </row>
    <row r="17942" spans="2:8">
      <c r="B17942" s="2" t="s">
        <v>18564</v>
      </c>
      <c r="C17942" s="2">
        <v>25</v>
      </c>
      <c r="D17942" s="2" t="s">
        <v>634</v>
      </c>
      <c r="E17942" s="2"/>
      <c r="F17942" s="2"/>
      <c r="G17942" s="2"/>
      <c r="H17942" s="2"/>
    </row>
    <row r="17943" spans="2:8">
      <c r="B17943" s="2" t="s">
        <v>18565</v>
      </c>
      <c r="C17943" s="2">
        <v>26</v>
      </c>
      <c r="D17943" s="2" t="s">
        <v>634</v>
      </c>
      <c r="E17943" s="2"/>
      <c r="F17943" s="2"/>
      <c r="G17943" s="2"/>
      <c r="H17943" s="2"/>
    </row>
    <row r="17944" spans="2:8">
      <c r="B17944" s="2" t="s">
        <v>18566</v>
      </c>
      <c r="C17944" s="2">
        <v>26</v>
      </c>
      <c r="D17944" s="2" t="s">
        <v>634</v>
      </c>
      <c r="E17944" s="2"/>
      <c r="F17944" s="2"/>
      <c r="G17944" s="2"/>
      <c r="H17944" s="2"/>
    </row>
    <row r="17945" spans="2:8">
      <c r="B17945" s="2" t="s">
        <v>18567</v>
      </c>
      <c r="C17945" s="2">
        <v>20</v>
      </c>
      <c r="D17945" s="2" t="s">
        <v>634</v>
      </c>
      <c r="E17945" s="2"/>
      <c r="F17945" s="2"/>
      <c r="G17945" s="2"/>
      <c r="H17945" s="2"/>
    </row>
    <row r="17946" spans="2:8">
      <c r="B17946" s="2" t="s">
        <v>18568</v>
      </c>
      <c r="C17946" s="2">
        <v>19</v>
      </c>
      <c r="D17946" s="2" t="s">
        <v>634</v>
      </c>
      <c r="E17946" s="2"/>
      <c r="F17946" s="2"/>
      <c r="G17946" s="2"/>
      <c r="H17946" s="2"/>
    </row>
    <row r="17947" spans="2:8">
      <c r="B17947" s="2" t="s">
        <v>18569</v>
      </c>
      <c r="C17947" s="2">
        <v>20</v>
      </c>
      <c r="D17947" s="2" t="s">
        <v>634</v>
      </c>
      <c r="E17947" s="2"/>
      <c r="F17947" s="2"/>
      <c r="G17947" s="2"/>
      <c r="H17947" s="2"/>
    </row>
    <row r="17948" spans="2:8">
      <c r="B17948" s="2" t="s">
        <v>18570</v>
      </c>
      <c r="C17948" s="2">
        <v>31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31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28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21</v>
      </c>
      <c r="D17953" s="2" t="s">
        <v>634</v>
      </c>
      <c r="E17953" s="2"/>
      <c r="F17953" s="2"/>
      <c r="G17953" s="2"/>
      <c r="H17953" s="2"/>
    </row>
    <row r="17954" spans="2:8">
      <c r="B17954" s="2" t="s">
        <v>18576</v>
      </c>
      <c r="C17954" s="2">
        <v>22</v>
      </c>
      <c r="D17954" s="2" t="s">
        <v>634</v>
      </c>
      <c r="E17954" s="2"/>
      <c r="F17954" s="2"/>
      <c r="G17954" s="2"/>
      <c r="H17954" s="2"/>
    </row>
    <row r="17955" spans="2:8">
      <c r="B17955" s="2" t="s">
        <v>18577</v>
      </c>
      <c r="C17955" s="2">
        <v>23</v>
      </c>
      <c r="D17955" s="2" t="s">
        <v>634</v>
      </c>
      <c r="E17955" s="2"/>
      <c r="F17955" s="2"/>
      <c r="G17955" s="2"/>
      <c r="H17955" s="2"/>
    </row>
    <row r="17956" spans="2:8">
      <c r="B17956" s="2" t="s">
        <v>18578</v>
      </c>
      <c r="C17956" s="2">
        <v>23</v>
      </c>
      <c r="D17956" s="2" t="s">
        <v>634</v>
      </c>
      <c r="E17956" s="2"/>
      <c r="F17956" s="2"/>
      <c r="G17956" s="2"/>
      <c r="H17956" s="2"/>
    </row>
    <row r="17957" spans="2:8">
      <c r="B17957" s="2" t="s">
        <v>18579</v>
      </c>
      <c r="C17957" s="2">
        <v>23</v>
      </c>
      <c r="D17957" s="2" t="s">
        <v>634</v>
      </c>
      <c r="E17957" s="2"/>
      <c r="F17957" s="2"/>
      <c r="G17957" s="2"/>
      <c r="H17957" s="2"/>
    </row>
    <row r="17958" spans="2:8">
      <c r="B17958" s="2" t="s">
        <v>18580</v>
      </c>
      <c r="C17958" s="2">
        <v>23</v>
      </c>
      <c r="D17958" s="2" t="s">
        <v>634</v>
      </c>
      <c r="E17958" s="2"/>
      <c r="F17958" s="2"/>
      <c r="G17958" s="2"/>
      <c r="H17958" s="2"/>
    </row>
    <row r="17959" spans="2:8">
      <c r="B17959" s="2" t="s">
        <v>18581</v>
      </c>
      <c r="C17959" s="2">
        <v>23</v>
      </c>
      <c r="D17959" s="2" t="s">
        <v>634</v>
      </c>
      <c r="E17959" s="2"/>
      <c r="F17959" s="2"/>
      <c r="G17959" s="2"/>
      <c r="H17959" s="2"/>
    </row>
    <row r="17960" spans="2:8">
      <c r="B17960" s="2" t="s">
        <v>18582</v>
      </c>
      <c r="C17960" s="2">
        <v>15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14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22</v>
      </c>
      <c r="D17963" s="2" t="s">
        <v>634</v>
      </c>
      <c r="E17963" s="2"/>
      <c r="F17963" s="2"/>
      <c r="G17963" s="2"/>
      <c r="H17963" s="2"/>
    </row>
    <row r="17964" spans="2:8">
      <c r="B17964" s="2" t="s">
        <v>18586</v>
      </c>
      <c r="C17964" s="2">
        <v>22</v>
      </c>
      <c r="D17964" s="2" t="s">
        <v>634</v>
      </c>
      <c r="E17964" s="2"/>
      <c r="F17964" s="2"/>
      <c r="G17964" s="2"/>
      <c r="H17964" s="2"/>
    </row>
    <row r="17965" spans="2:8">
      <c r="B17965" s="2" t="s">
        <v>18587</v>
      </c>
      <c r="C17965" s="2">
        <v>22</v>
      </c>
      <c r="D17965" s="2" t="s">
        <v>634</v>
      </c>
      <c r="E17965" s="2"/>
      <c r="F17965" s="2"/>
      <c r="G17965" s="2"/>
      <c r="H17965" s="2"/>
    </row>
    <row r="17966" spans="2:8">
      <c r="B17966" s="2" t="s">
        <v>18588</v>
      </c>
      <c r="C17966" s="2">
        <v>21</v>
      </c>
      <c r="D17966" s="2" t="s">
        <v>634</v>
      </c>
      <c r="E17966" s="2"/>
      <c r="F17966" s="2"/>
      <c r="G17966" s="2"/>
      <c r="H17966" s="2"/>
    </row>
    <row r="17967" spans="2:8">
      <c r="B17967" s="2" t="s">
        <v>18589</v>
      </c>
      <c r="C17967" s="2">
        <v>19</v>
      </c>
      <c r="D17967" s="2" t="s">
        <v>634</v>
      </c>
      <c r="E17967" s="2"/>
      <c r="F17967" s="2"/>
      <c r="G17967" s="2"/>
      <c r="H17967" s="2"/>
    </row>
    <row r="17968" spans="2:8">
      <c r="B17968" s="2" t="s">
        <v>18590</v>
      </c>
      <c r="C17968" s="2">
        <v>20</v>
      </c>
      <c r="D17968" s="2" t="s">
        <v>634</v>
      </c>
      <c r="E17968" s="2"/>
      <c r="F17968" s="2"/>
      <c r="G17968" s="2"/>
      <c r="H17968" s="2"/>
    </row>
    <row r="17969" spans="2:8">
      <c r="B17969" s="2" t="s">
        <v>18591</v>
      </c>
      <c r="C17969" s="2">
        <v>21</v>
      </c>
      <c r="D17969" s="2" t="s">
        <v>634</v>
      </c>
      <c r="E17969" s="2"/>
      <c r="F17969" s="2"/>
      <c r="G17969" s="2"/>
      <c r="H17969" s="2"/>
    </row>
    <row r="17970" spans="2:8">
      <c r="B17970" s="2" t="s">
        <v>18592</v>
      </c>
      <c r="C17970" s="2">
        <v>21</v>
      </c>
      <c r="D17970" s="2" t="s">
        <v>634</v>
      </c>
      <c r="E17970" s="2"/>
      <c r="F17970" s="2"/>
      <c r="G17970" s="2"/>
      <c r="H17970" s="2"/>
    </row>
    <row r="17971" spans="2:8">
      <c r="B17971" s="2" t="s">
        <v>18593</v>
      </c>
      <c r="C17971" s="2">
        <v>17</v>
      </c>
      <c r="D17971" s="2" t="s">
        <v>634</v>
      </c>
      <c r="E17971" s="2"/>
      <c r="F17971" s="2"/>
      <c r="G17971" s="2"/>
      <c r="H17971" s="2"/>
    </row>
    <row r="17972" spans="2:8">
      <c r="B17972" s="2" t="s">
        <v>18594</v>
      </c>
      <c r="C17972" s="2">
        <v>17</v>
      </c>
      <c r="D17972" s="2" t="s">
        <v>634</v>
      </c>
      <c r="E17972" s="2"/>
      <c r="F17972" s="2"/>
      <c r="G17972" s="2"/>
      <c r="H17972" s="2"/>
    </row>
    <row r="17973" spans="2:8">
      <c r="B17973" s="2" t="s">
        <v>18595</v>
      </c>
      <c r="C17973" s="2">
        <v>18</v>
      </c>
      <c r="D17973" s="2" t="s">
        <v>634</v>
      </c>
      <c r="E17973" s="2"/>
      <c r="F17973" s="2"/>
      <c r="G17973" s="2"/>
      <c r="H17973" s="2"/>
    </row>
    <row r="17974" spans="2:8">
      <c r="B17974" s="2" t="s">
        <v>18596</v>
      </c>
      <c r="C17974" s="2">
        <v>19</v>
      </c>
      <c r="D17974" s="2" t="s">
        <v>634</v>
      </c>
      <c r="E17974" s="2"/>
      <c r="F17974" s="2"/>
      <c r="G17974" s="2"/>
      <c r="H17974" s="2"/>
    </row>
    <row r="17975" spans="2:8">
      <c r="B17975" s="2" t="s">
        <v>18597</v>
      </c>
      <c r="C17975" s="2">
        <v>19</v>
      </c>
      <c r="D17975" s="2" t="s">
        <v>634</v>
      </c>
      <c r="E17975" s="2"/>
      <c r="F17975" s="2"/>
      <c r="G17975" s="2"/>
      <c r="H17975" s="2"/>
    </row>
    <row r="17976" spans="2:8">
      <c r="B17976" s="2" t="s">
        <v>18598</v>
      </c>
      <c r="C17976" s="2">
        <v>17</v>
      </c>
      <c r="D17976" s="2" t="s">
        <v>634</v>
      </c>
      <c r="E17976" s="2"/>
      <c r="F17976" s="2"/>
      <c r="G17976" s="2"/>
      <c r="H17976" s="2"/>
    </row>
    <row r="17977" spans="2:8">
      <c r="B17977" s="2" t="s">
        <v>18599</v>
      </c>
      <c r="C17977" s="2">
        <v>15</v>
      </c>
      <c r="D17977" s="2" t="s">
        <v>634</v>
      </c>
      <c r="E17977" s="2"/>
      <c r="F17977" s="2"/>
      <c r="G17977" s="2"/>
      <c r="H17977" s="2"/>
    </row>
    <row r="17978" spans="2:8">
      <c r="B17978" s="2" t="s">
        <v>18600</v>
      </c>
      <c r="C17978" s="2">
        <v>14</v>
      </c>
      <c r="D17978" s="2" t="s">
        <v>634</v>
      </c>
      <c r="E17978" s="2"/>
      <c r="F17978" s="2"/>
      <c r="G17978" s="2"/>
      <c r="H17978" s="2"/>
    </row>
    <row r="17979" spans="2:8">
      <c r="B17979" s="2" t="s">
        <v>18601</v>
      </c>
      <c r="C17979" s="2">
        <v>13</v>
      </c>
      <c r="D17979" s="2" t="s">
        <v>634</v>
      </c>
      <c r="E17979" s="2"/>
      <c r="F17979" s="2"/>
      <c r="G17979" s="2"/>
      <c r="H17979" s="2"/>
    </row>
    <row r="17980" spans="2:8">
      <c r="B17980" s="2" t="s">
        <v>18602</v>
      </c>
      <c r="C17980" s="2">
        <v>15</v>
      </c>
      <c r="D17980" s="2" t="s">
        <v>634</v>
      </c>
      <c r="E17980" s="2"/>
      <c r="F17980" s="2"/>
      <c r="G17980" s="2"/>
      <c r="H17980" s="2"/>
    </row>
    <row r="17981" spans="2:8">
      <c r="B17981" s="2" t="s">
        <v>18603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26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30</v>
      </c>
      <c r="D17987" s="2" t="s">
        <v>634</v>
      </c>
      <c r="E17987" s="2"/>
      <c r="F17987" s="2"/>
      <c r="G17987" s="2"/>
      <c r="H17987" s="2"/>
    </row>
    <row r="17988" spans="2:8">
      <c r="B17988" s="2" t="s">
        <v>18610</v>
      </c>
      <c r="C17988" s="2">
        <v>26</v>
      </c>
      <c r="D17988" s="2" t="s">
        <v>634</v>
      </c>
      <c r="E17988" s="2"/>
      <c r="F17988" s="2"/>
      <c r="G17988" s="2"/>
      <c r="H17988" s="2"/>
    </row>
    <row r="17989" spans="2:8">
      <c r="B17989" s="2" t="s">
        <v>18611</v>
      </c>
      <c r="C17989" s="2">
        <v>24</v>
      </c>
      <c r="D17989" s="2" t="s">
        <v>634</v>
      </c>
      <c r="E17989" s="2"/>
      <c r="F17989" s="2"/>
      <c r="G17989" s="2"/>
      <c r="H17989" s="2"/>
    </row>
    <row r="17990" spans="2:8">
      <c r="B17990" s="2" t="s">
        <v>18612</v>
      </c>
      <c r="C17990" s="2">
        <v>26</v>
      </c>
      <c r="D17990" s="2" t="s">
        <v>634</v>
      </c>
      <c r="E17990" s="2"/>
      <c r="F17990" s="2"/>
      <c r="G17990" s="2"/>
      <c r="H17990" s="2"/>
    </row>
    <row r="17991" spans="2:8">
      <c r="B17991" s="2" t="s">
        <v>18613</v>
      </c>
      <c r="C17991" s="2">
        <v>25</v>
      </c>
      <c r="D17991" s="2" t="s">
        <v>634</v>
      </c>
      <c r="E17991" s="2"/>
      <c r="F17991" s="2"/>
      <c r="G17991" s="2"/>
      <c r="H17991" s="2"/>
    </row>
    <row r="17992" spans="2:8">
      <c r="B17992" s="2" t="s">
        <v>18614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22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18616</v>
      </c>
      <c r="C17994" s="2">
        <v>18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18617</v>
      </c>
      <c r="C17995" s="2">
        <v>18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18618</v>
      </c>
      <c r="C17996" s="2">
        <v>17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18619</v>
      </c>
      <c r="C17997" s="2">
        <v>16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20</v>
      </c>
      <c r="D18001" s="2" t="s">
        <v>634</v>
      </c>
      <c r="E18001" s="2"/>
      <c r="F18001" s="2"/>
      <c r="G18001" s="2"/>
      <c r="H18001" s="2"/>
    </row>
    <row r="18002" spans="2:8">
      <c r="B18002" s="2" t="s">
        <v>18624</v>
      </c>
      <c r="C18002" s="2">
        <v>21</v>
      </c>
      <c r="D18002" s="2" t="s">
        <v>634</v>
      </c>
      <c r="E18002" s="2"/>
      <c r="F18002" s="2"/>
      <c r="G18002" s="2"/>
      <c r="H18002" s="2"/>
    </row>
    <row r="18003" spans="2:8">
      <c r="B18003" s="2" t="s">
        <v>18625</v>
      </c>
      <c r="C18003" s="2">
        <v>21</v>
      </c>
      <c r="D18003" s="2" t="s">
        <v>634</v>
      </c>
      <c r="E18003" s="2"/>
      <c r="F18003" s="2"/>
      <c r="G18003" s="2"/>
      <c r="H18003" s="2"/>
    </row>
    <row r="18004" spans="2:8">
      <c r="B18004" s="2" t="s">
        <v>18626</v>
      </c>
      <c r="C18004" s="2">
        <v>21</v>
      </c>
      <c r="D18004" s="2" t="s">
        <v>634</v>
      </c>
      <c r="E18004" s="2"/>
      <c r="F18004" s="2"/>
      <c r="G18004" s="2"/>
      <c r="H18004" s="2"/>
    </row>
    <row r="18005" spans="2:8">
      <c r="B18005" s="2" t="s">
        <v>18627</v>
      </c>
      <c r="C18005" s="2">
        <v>22</v>
      </c>
      <c r="D18005" s="2" t="s">
        <v>634</v>
      </c>
      <c r="E18005" s="2"/>
      <c r="F18005" s="2"/>
      <c r="G18005" s="2"/>
      <c r="H18005" s="2"/>
    </row>
    <row r="18006" spans="2:8">
      <c r="B18006" s="2" t="s">
        <v>18628</v>
      </c>
      <c r="C18006" s="2">
        <v>13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13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15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21</v>
      </c>
      <c r="D18011" s="2" t="s">
        <v>634</v>
      </c>
      <c r="E18011" s="2"/>
      <c r="F18011" s="2"/>
      <c r="G18011" s="2"/>
      <c r="H18011" s="2"/>
    </row>
    <row r="18012" spans="2:8">
      <c r="B18012" s="2" t="s">
        <v>18634</v>
      </c>
      <c r="C18012" s="2">
        <v>22</v>
      </c>
      <c r="D18012" s="2" t="s">
        <v>634</v>
      </c>
      <c r="E18012" s="2"/>
      <c r="F18012" s="2"/>
      <c r="G18012" s="2"/>
      <c r="H18012" s="2"/>
    </row>
    <row r="18013" spans="2:8">
      <c r="B18013" s="2" t="s">
        <v>18635</v>
      </c>
      <c r="C18013" s="2">
        <v>16</v>
      </c>
      <c r="D18013" s="2" t="s">
        <v>634</v>
      </c>
      <c r="E18013" s="2"/>
      <c r="F18013" s="2"/>
      <c r="G18013" s="2"/>
      <c r="H18013" s="2"/>
    </row>
    <row r="18014" spans="2:8">
      <c r="B18014" s="2" t="s">
        <v>18636</v>
      </c>
      <c r="C18014" s="2">
        <v>19</v>
      </c>
      <c r="D18014" s="2" t="s">
        <v>634</v>
      </c>
      <c r="E18014" s="2"/>
      <c r="F18014" s="2"/>
      <c r="G18014" s="2"/>
      <c r="H18014" s="2"/>
    </row>
    <row r="18015" spans="2:8">
      <c r="B18015" s="2" t="s">
        <v>18637</v>
      </c>
      <c r="C18015" s="2">
        <v>20</v>
      </c>
      <c r="D18015" s="2" t="s">
        <v>634</v>
      </c>
      <c r="E18015" s="2"/>
      <c r="F18015" s="2"/>
      <c r="G18015" s="2"/>
      <c r="H18015" s="2"/>
    </row>
    <row r="18016" spans="2:8">
      <c r="B18016" s="2" t="s">
        <v>18638</v>
      </c>
      <c r="C18016" s="2">
        <v>20</v>
      </c>
      <c r="D18016" s="2" t="s">
        <v>634</v>
      </c>
      <c r="E18016" s="2"/>
      <c r="F18016" s="2"/>
      <c r="G18016" s="2"/>
      <c r="H18016" s="2"/>
    </row>
    <row r="18017" spans="2:8">
      <c r="B18017" s="2" t="s">
        <v>18639</v>
      </c>
      <c r="C18017" s="2">
        <v>16</v>
      </c>
      <c r="D18017" s="2" t="s">
        <v>634</v>
      </c>
      <c r="E18017" s="2"/>
      <c r="F18017" s="2"/>
      <c r="G18017" s="2"/>
      <c r="H18017" s="2"/>
    </row>
    <row r="18018" spans="2:8">
      <c r="B18018" s="2" t="s">
        <v>18640</v>
      </c>
      <c r="C18018" s="2">
        <v>15</v>
      </c>
      <c r="D18018" s="2" t="s">
        <v>634</v>
      </c>
      <c r="E18018" s="2"/>
      <c r="F18018" s="2"/>
      <c r="G18018" s="2"/>
      <c r="H18018" s="2"/>
    </row>
    <row r="18019" spans="2:8">
      <c r="B18019" s="2" t="s">
        <v>18641</v>
      </c>
      <c r="C18019" s="2">
        <v>15</v>
      </c>
      <c r="D18019" s="2" t="s">
        <v>634</v>
      </c>
      <c r="E18019" s="2"/>
      <c r="F18019" s="2"/>
      <c r="G18019" s="2"/>
      <c r="H18019" s="2"/>
    </row>
    <row r="18020" spans="2:8">
      <c r="B18020" s="2" t="s">
        <v>18642</v>
      </c>
      <c r="C18020" s="2">
        <v>17</v>
      </c>
      <c r="D18020" s="2" t="s">
        <v>634</v>
      </c>
      <c r="E18020" s="2"/>
      <c r="F18020" s="2"/>
      <c r="G18020" s="2"/>
      <c r="H18020" s="2"/>
    </row>
    <row r="18021" spans="2:8">
      <c r="B18021" s="2" t="s">
        <v>18643</v>
      </c>
      <c r="C18021" s="2">
        <v>17</v>
      </c>
      <c r="D18021" s="2" t="s">
        <v>634</v>
      </c>
      <c r="E18021" s="2"/>
      <c r="F18021" s="2"/>
      <c r="G18021" s="2"/>
      <c r="H18021" s="2"/>
    </row>
    <row r="18022" spans="2:8">
      <c r="B18022" s="2" t="s">
        <v>18644</v>
      </c>
      <c r="C18022" s="2">
        <v>16</v>
      </c>
      <c r="D18022" s="2" t="s">
        <v>634</v>
      </c>
      <c r="E18022" s="2"/>
      <c r="F18022" s="2"/>
      <c r="G18022" s="2"/>
      <c r="H18022" s="2"/>
    </row>
    <row r="18023" spans="2:8">
      <c r="B18023" s="2" t="s">
        <v>18645</v>
      </c>
      <c r="C18023" s="2">
        <v>20</v>
      </c>
      <c r="D18023" s="2" t="s">
        <v>634</v>
      </c>
      <c r="E18023" s="2"/>
      <c r="F18023" s="2"/>
      <c r="G18023" s="2"/>
      <c r="H18023" s="2"/>
    </row>
    <row r="18024" spans="2:8">
      <c r="B18024" s="2" t="s">
        <v>18646</v>
      </c>
      <c r="C18024" s="2">
        <v>21</v>
      </c>
      <c r="D18024" s="2" t="s">
        <v>634</v>
      </c>
      <c r="E18024" s="2"/>
      <c r="F18024" s="2"/>
      <c r="G18024" s="2"/>
      <c r="H18024" s="2"/>
    </row>
    <row r="18025" spans="2:8">
      <c r="B18025" s="2" t="s">
        <v>18647</v>
      </c>
      <c r="C18025" s="2">
        <v>20</v>
      </c>
      <c r="D18025" s="2" t="s">
        <v>634</v>
      </c>
      <c r="E18025" s="2"/>
      <c r="F18025" s="2"/>
      <c r="G18025" s="2"/>
      <c r="H18025" s="2"/>
    </row>
    <row r="18026" spans="2:8">
      <c r="B18026" s="2" t="s">
        <v>18648</v>
      </c>
      <c r="C18026" s="2">
        <v>21</v>
      </c>
      <c r="D18026" s="2" t="s">
        <v>634</v>
      </c>
      <c r="E18026" s="2"/>
      <c r="F18026" s="2"/>
      <c r="G18026" s="2"/>
      <c r="H18026" s="2"/>
    </row>
    <row r="18027" spans="2:8">
      <c r="B18027" s="2" t="s">
        <v>18649</v>
      </c>
      <c r="C18027" s="2">
        <v>21</v>
      </c>
      <c r="D18027" s="2" t="s">
        <v>634</v>
      </c>
      <c r="E18027" s="2"/>
      <c r="F18027" s="2"/>
      <c r="G18027" s="2"/>
      <c r="H18027" s="2"/>
    </row>
    <row r="18028" spans="2:8">
      <c r="B18028" s="2" t="s">
        <v>18650</v>
      </c>
      <c r="C18028" s="2">
        <v>17</v>
      </c>
      <c r="D18028" s="2" t="s">
        <v>634</v>
      </c>
      <c r="E18028" s="2"/>
      <c r="F18028" s="2"/>
      <c r="G18028" s="2"/>
      <c r="H18028" s="2"/>
    </row>
    <row r="18029" spans="2:8">
      <c r="B18029" s="2" t="s">
        <v>18651</v>
      </c>
      <c r="C18029" s="2">
        <v>18</v>
      </c>
      <c r="D18029" s="2" t="s">
        <v>634</v>
      </c>
      <c r="E18029" s="2"/>
      <c r="F18029" s="2"/>
      <c r="G18029" s="2"/>
      <c r="H18029" s="2"/>
    </row>
    <row r="18030" spans="2:8">
      <c r="B18030" s="2" t="s">
        <v>18652</v>
      </c>
      <c r="C18030" s="2">
        <v>17</v>
      </c>
      <c r="D18030" s="2" t="s">
        <v>634</v>
      </c>
      <c r="E18030" s="2"/>
      <c r="F18030" s="2"/>
      <c r="G18030" s="2"/>
      <c r="H18030" s="2"/>
    </row>
    <row r="18031" spans="2:8">
      <c r="B18031" s="2" t="s">
        <v>18653</v>
      </c>
      <c r="C18031" s="2">
        <v>27</v>
      </c>
      <c r="D18031" s="2" t="s">
        <v>634</v>
      </c>
      <c r="E18031" s="2"/>
      <c r="F18031" s="2"/>
      <c r="G18031" s="2"/>
      <c r="H18031" s="2"/>
    </row>
    <row r="18032" spans="2:8">
      <c r="B18032" s="2" t="s">
        <v>18654</v>
      </c>
      <c r="C18032" s="2">
        <v>27</v>
      </c>
      <c r="D18032" s="2" t="s">
        <v>634</v>
      </c>
      <c r="E18032" s="2"/>
      <c r="F18032" s="2"/>
      <c r="G18032" s="2"/>
      <c r="H18032" s="2"/>
    </row>
    <row r="18033" spans="2:8">
      <c r="B18033" s="2" t="s">
        <v>18655</v>
      </c>
      <c r="C18033" s="2">
        <v>27</v>
      </c>
      <c r="D18033" s="2" t="s">
        <v>634</v>
      </c>
      <c r="E18033" s="2"/>
      <c r="F18033" s="2"/>
      <c r="G18033" s="2"/>
      <c r="H18033" s="2"/>
    </row>
    <row r="18034" spans="2:8">
      <c r="B18034" s="2" t="s">
        <v>18656</v>
      </c>
      <c r="C18034" s="2">
        <v>27</v>
      </c>
      <c r="D18034" s="2" t="s">
        <v>634</v>
      </c>
      <c r="E18034" s="2"/>
      <c r="F18034" s="2"/>
      <c r="G18034" s="2"/>
      <c r="H18034" s="2"/>
    </row>
    <row r="18035" spans="2:8">
      <c r="B18035" s="2" t="s">
        <v>18657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25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24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21</v>
      </c>
      <c r="D18039" s="2" t="s">
        <v>634</v>
      </c>
      <c r="E18039" s="2"/>
      <c r="F18039" s="2"/>
      <c r="G18039" s="2"/>
      <c r="H18039" s="2"/>
    </row>
    <row r="18040" spans="2:8">
      <c r="B18040" s="2" t="s">
        <v>18662</v>
      </c>
      <c r="C18040" s="2">
        <v>22</v>
      </c>
      <c r="D18040" s="2" t="s">
        <v>634</v>
      </c>
      <c r="E18040" s="2"/>
      <c r="F18040" s="2"/>
      <c r="G18040" s="2"/>
      <c r="H18040" s="2"/>
    </row>
    <row r="18041" spans="2:8">
      <c r="B18041" s="2" t="s">
        <v>18663</v>
      </c>
      <c r="C18041" s="2">
        <v>21</v>
      </c>
      <c r="D18041" s="2" t="s">
        <v>634</v>
      </c>
      <c r="E18041" s="2"/>
      <c r="F18041" s="2"/>
      <c r="G18041" s="2"/>
      <c r="H18041" s="2"/>
    </row>
    <row r="18042" spans="2:8">
      <c r="B18042" s="2" t="s">
        <v>18664</v>
      </c>
      <c r="C18042" s="2">
        <v>21</v>
      </c>
      <c r="D18042" s="2" t="s">
        <v>634</v>
      </c>
      <c r="E18042" s="2"/>
      <c r="F18042" s="2"/>
      <c r="G18042" s="2"/>
      <c r="H18042" s="2"/>
    </row>
    <row r="18043" spans="2:8">
      <c r="B18043" s="2" t="s">
        <v>18665</v>
      </c>
      <c r="C18043" s="2">
        <v>20</v>
      </c>
      <c r="D18043" s="2" t="s">
        <v>634</v>
      </c>
      <c r="E18043" s="2"/>
      <c r="F18043" s="2"/>
      <c r="G18043" s="2"/>
      <c r="H18043" s="2"/>
    </row>
    <row r="18044" spans="2:8">
      <c r="B18044" s="2" t="s">
        <v>18666</v>
      </c>
      <c r="C18044" s="2">
        <v>16</v>
      </c>
      <c r="D18044" s="2" t="s">
        <v>634</v>
      </c>
      <c r="E18044" s="2"/>
      <c r="F18044" s="2"/>
      <c r="G18044" s="2"/>
      <c r="H18044" s="2"/>
    </row>
    <row r="18045" spans="2:8">
      <c r="B18045" s="2" t="s">
        <v>18667</v>
      </c>
      <c r="C18045" s="2">
        <v>20</v>
      </c>
      <c r="D18045" s="2" t="s">
        <v>634</v>
      </c>
      <c r="E18045" s="2"/>
      <c r="F18045" s="2"/>
      <c r="G18045" s="2"/>
      <c r="H18045" s="2"/>
    </row>
    <row r="18046" spans="2:8">
      <c r="B18046" s="2" t="s">
        <v>18668</v>
      </c>
      <c r="C18046" s="2">
        <v>20</v>
      </c>
      <c r="D18046" s="2" t="s">
        <v>634</v>
      </c>
      <c r="E18046" s="2"/>
      <c r="F18046" s="2"/>
      <c r="G18046" s="2"/>
      <c r="H18046" s="2"/>
    </row>
    <row r="18047" spans="2:8">
      <c r="B18047" s="2" t="s">
        <v>18669</v>
      </c>
      <c r="C18047" s="2">
        <v>21</v>
      </c>
      <c r="D18047" s="2" t="s">
        <v>634</v>
      </c>
      <c r="E18047" s="2"/>
      <c r="F18047" s="2"/>
      <c r="G18047" s="2"/>
      <c r="H18047" s="2"/>
    </row>
    <row r="18048" spans="2:8">
      <c r="B18048" s="2" t="s">
        <v>18670</v>
      </c>
      <c r="C18048" s="2">
        <v>14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12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20</v>
      </c>
      <c r="D18053" s="2" t="s">
        <v>634</v>
      </c>
      <c r="E18053" s="2"/>
      <c r="F18053" s="2"/>
      <c r="G18053" s="2"/>
      <c r="H18053" s="2"/>
    </row>
    <row r="18054" spans="2:8">
      <c r="B18054" s="2" t="s">
        <v>18676</v>
      </c>
      <c r="C18054" s="2">
        <v>20</v>
      </c>
      <c r="D18054" s="2" t="s">
        <v>634</v>
      </c>
      <c r="E18054" s="2"/>
      <c r="F18054" s="2"/>
      <c r="G18054" s="2"/>
      <c r="H18054" s="2"/>
    </row>
    <row r="18055" spans="2:8">
      <c r="B18055" s="2" t="s">
        <v>18677</v>
      </c>
      <c r="C18055" s="2">
        <v>18</v>
      </c>
      <c r="D18055" s="2" t="s">
        <v>634</v>
      </c>
      <c r="E18055" s="2"/>
      <c r="F18055" s="2"/>
      <c r="G18055" s="2"/>
      <c r="H18055" s="2"/>
    </row>
    <row r="18056" spans="2:8">
      <c r="B18056" s="2" t="s">
        <v>18678</v>
      </c>
      <c r="C18056" s="2">
        <v>20</v>
      </c>
      <c r="D18056" s="2" t="s">
        <v>634</v>
      </c>
      <c r="E18056" s="2"/>
      <c r="F18056" s="2"/>
      <c r="G18056" s="2"/>
      <c r="H18056" s="2"/>
    </row>
    <row r="18057" spans="2:8">
      <c r="B18057" s="2" t="s">
        <v>18679</v>
      </c>
      <c r="C18057" s="2">
        <v>30</v>
      </c>
      <c r="D18057" s="2" t="s">
        <v>634</v>
      </c>
      <c r="E18057" s="2"/>
      <c r="F18057" s="2"/>
      <c r="G18057" s="2"/>
      <c r="H18057" s="2"/>
    </row>
    <row r="18058" spans="2:8">
      <c r="B18058" s="2" t="s">
        <v>18680</v>
      </c>
      <c r="C18058" s="2">
        <v>30</v>
      </c>
      <c r="D18058" s="2" t="s">
        <v>634</v>
      </c>
      <c r="E18058" s="2"/>
      <c r="F18058" s="2"/>
      <c r="G18058" s="2"/>
      <c r="H18058" s="2"/>
    </row>
    <row r="18059" spans="2:8">
      <c r="B18059" s="2" t="s">
        <v>18681</v>
      </c>
      <c r="C18059" s="2">
        <v>26</v>
      </c>
      <c r="D18059" s="2" t="s">
        <v>634</v>
      </c>
      <c r="E18059" s="2"/>
      <c r="F18059" s="2"/>
      <c r="G18059" s="2"/>
      <c r="H18059" s="2"/>
    </row>
    <row r="18060" spans="2:8">
      <c r="B18060" s="2" t="s">
        <v>18682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21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19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11</v>
      </c>
      <c r="D18064" s="2" t="s">
        <v>634</v>
      </c>
      <c r="E18064" s="2"/>
      <c r="F18064" s="2"/>
      <c r="G18064" s="2"/>
      <c r="H18064" s="2"/>
    </row>
    <row r="18065" spans="2:8">
      <c r="B18065" s="2" t="s">
        <v>18687</v>
      </c>
      <c r="C18065" s="2">
        <v>15</v>
      </c>
      <c r="D18065" s="2" t="s">
        <v>634</v>
      </c>
      <c r="E18065" s="2"/>
      <c r="F18065" s="2"/>
      <c r="G18065" s="2"/>
      <c r="H18065" s="2"/>
    </row>
    <row r="18066" spans="2:8">
      <c r="B18066" s="2" t="s">
        <v>18688</v>
      </c>
      <c r="C18066" s="2">
        <v>20</v>
      </c>
      <c r="D18066" s="2" t="s">
        <v>634</v>
      </c>
      <c r="E18066" s="2"/>
      <c r="F18066" s="2"/>
      <c r="G18066" s="2"/>
      <c r="H18066" s="2"/>
    </row>
    <row r="18067" spans="2:8">
      <c r="B18067" s="2" t="s">
        <v>18689</v>
      </c>
      <c r="C18067" s="2">
        <v>25</v>
      </c>
      <c r="D18067" s="2" t="s">
        <v>634</v>
      </c>
      <c r="E18067" s="2"/>
      <c r="F18067" s="2"/>
      <c r="G18067" s="2"/>
      <c r="H18067" s="2"/>
    </row>
    <row r="18068" spans="2:8">
      <c r="B18068" s="2" t="s">
        <v>18690</v>
      </c>
      <c r="C18068" s="2">
        <v>27</v>
      </c>
      <c r="D18068" s="2" t="s">
        <v>634</v>
      </c>
      <c r="E18068" s="2"/>
      <c r="F18068" s="2"/>
      <c r="G18068" s="2"/>
      <c r="H18068" s="2"/>
    </row>
    <row r="18069" spans="2:8">
      <c r="B18069" s="2" t="s">
        <v>18691</v>
      </c>
      <c r="C18069" s="2">
        <v>17</v>
      </c>
      <c r="D18069" s="2" t="s">
        <v>634</v>
      </c>
      <c r="E18069" s="2"/>
      <c r="F18069" s="2"/>
      <c r="G18069" s="2"/>
      <c r="H18069" s="2"/>
    </row>
    <row r="18070" spans="2:8">
      <c r="B18070" s="2" t="s">
        <v>18692</v>
      </c>
      <c r="C18070" s="2">
        <v>17</v>
      </c>
      <c r="D18070" s="2" t="s">
        <v>634</v>
      </c>
      <c r="E18070" s="2"/>
      <c r="F18070" s="2"/>
      <c r="G18070" s="2"/>
      <c r="H18070" s="2"/>
    </row>
    <row r="18071" spans="2:8">
      <c r="B18071" s="2" t="s">
        <v>18693</v>
      </c>
      <c r="C18071" s="2">
        <v>18</v>
      </c>
      <c r="D18071" s="2" t="s">
        <v>634</v>
      </c>
      <c r="E18071" s="2"/>
      <c r="F18071" s="2"/>
      <c r="G18071" s="2"/>
      <c r="H18071" s="2"/>
    </row>
    <row r="18072" spans="2:8">
      <c r="B18072" s="2" t="s">
        <v>18694</v>
      </c>
      <c r="C18072" s="2">
        <v>17</v>
      </c>
      <c r="D18072" s="2" t="s">
        <v>634</v>
      </c>
      <c r="E18072" s="2"/>
      <c r="F18072" s="2"/>
      <c r="G18072" s="2"/>
      <c r="H18072" s="2"/>
    </row>
    <row r="18073" spans="2:8">
      <c r="B18073" s="2" t="s">
        <v>18695</v>
      </c>
      <c r="C18073" s="2">
        <v>33</v>
      </c>
      <c r="D18073" s="2" t="s">
        <v>634</v>
      </c>
      <c r="E18073" s="2"/>
      <c r="F18073" s="2"/>
      <c r="G18073" s="2"/>
      <c r="H18073" s="2"/>
    </row>
    <row r="18074" spans="2:8">
      <c r="B18074" s="2" t="s">
        <v>18696</v>
      </c>
      <c r="C18074" s="2">
        <v>34</v>
      </c>
      <c r="D18074" s="2" t="s">
        <v>634</v>
      </c>
      <c r="E18074" s="2"/>
      <c r="F18074" s="2"/>
      <c r="G18074" s="2"/>
      <c r="H18074" s="2"/>
    </row>
    <row r="18075" spans="2:8">
      <c r="B18075" s="2" t="s">
        <v>18697</v>
      </c>
      <c r="C18075" s="2">
        <v>34</v>
      </c>
      <c r="D18075" s="2" t="s">
        <v>634</v>
      </c>
      <c r="E18075" s="2"/>
      <c r="F18075" s="2"/>
      <c r="G18075" s="2"/>
      <c r="H18075" s="2"/>
    </row>
    <row r="18076" spans="2:8">
      <c r="B18076" s="2" t="s">
        <v>18698</v>
      </c>
      <c r="C18076" s="2">
        <v>16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15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14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10</v>
      </c>
      <c r="D18079" s="2" t="s">
        <v>634</v>
      </c>
      <c r="E18079" s="2"/>
      <c r="F18079" s="2"/>
      <c r="G18079" s="2"/>
      <c r="H18079" s="2"/>
    </row>
    <row r="18080" spans="2:8">
      <c r="B18080" s="2" t="s">
        <v>18702</v>
      </c>
      <c r="C18080" s="2">
        <v>23</v>
      </c>
      <c r="D18080" s="2" t="s">
        <v>634</v>
      </c>
      <c r="E18080" s="2"/>
      <c r="F18080" s="2"/>
      <c r="G18080" s="2"/>
      <c r="H18080" s="2"/>
    </row>
    <row r="18081" spans="2:8">
      <c r="B18081" s="2" t="s">
        <v>18703</v>
      </c>
      <c r="C18081" s="2">
        <v>25</v>
      </c>
      <c r="D18081" s="2" t="s">
        <v>634</v>
      </c>
      <c r="E18081" s="2"/>
      <c r="F18081" s="2"/>
      <c r="G18081" s="2"/>
      <c r="H18081" s="2"/>
    </row>
    <row r="18082" spans="2:8">
      <c r="B18082" s="2" t="s">
        <v>18704</v>
      </c>
      <c r="C18082" s="2">
        <v>25</v>
      </c>
      <c r="D18082" s="2" t="s">
        <v>634</v>
      </c>
      <c r="E18082" s="2"/>
      <c r="F18082" s="2"/>
      <c r="G18082" s="2"/>
      <c r="H18082" s="2"/>
    </row>
    <row r="18083" spans="2:8">
      <c r="B18083" s="2" t="s">
        <v>18705</v>
      </c>
      <c r="C18083" s="2">
        <v>24</v>
      </c>
      <c r="D18083" s="2" t="s">
        <v>634</v>
      </c>
      <c r="E18083" s="2"/>
      <c r="F18083" s="2"/>
      <c r="G18083" s="2"/>
      <c r="H18083" s="2"/>
    </row>
    <row r="18084" spans="2:8">
      <c r="B18084" s="2" t="s">
        <v>18706</v>
      </c>
      <c r="C18084" s="2">
        <v>23</v>
      </c>
      <c r="D18084" s="2" t="s">
        <v>634</v>
      </c>
      <c r="E18084" s="2"/>
      <c r="F18084" s="2"/>
      <c r="G18084" s="2"/>
      <c r="H18084" s="2"/>
    </row>
    <row r="18085" spans="2:8">
      <c r="B18085" s="2" t="s">
        <v>18707</v>
      </c>
      <c r="C18085" s="2">
        <v>22</v>
      </c>
      <c r="D18085" s="2" t="s">
        <v>634</v>
      </c>
      <c r="E18085" s="2"/>
      <c r="F18085" s="2"/>
      <c r="G18085" s="2"/>
      <c r="H18085" s="2"/>
    </row>
    <row r="18086" spans="2:8">
      <c r="B18086" s="2" t="s">
        <v>18708</v>
      </c>
      <c r="C18086" s="2">
        <v>21</v>
      </c>
      <c r="D18086" s="2" t="s">
        <v>634</v>
      </c>
      <c r="E18086" s="2"/>
      <c r="F18086" s="2"/>
      <c r="G18086" s="2"/>
      <c r="H18086" s="2"/>
    </row>
    <row r="18087" spans="2:8">
      <c r="B18087" s="2" t="s">
        <v>18709</v>
      </c>
      <c r="C18087" s="2">
        <v>27</v>
      </c>
      <c r="D18087" s="2" t="s">
        <v>634</v>
      </c>
      <c r="E18087" s="2"/>
      <c r="F18087" s="2"/>
      <c r="G18087" s="2"/>
      <c r="H18087" s="2"/>
    </row>
    <row r="18088" spans="2:8">
      <c r="B18088" s="2" t="s">
        <v>18710</v>
      </c>
      <c r="C18088" s="2">
        <v>24</v>
      </c>
      <c r="D18088" s="2" t="s">
        <v>634</v>
      </c>
      <c r="E18088" s="2"/>
      <c r="F18088" s="2"/>
      <c r="G18088" s="2"/>
      <c r="H18088" s="2"/>
    </row>
    <row r="18089" spans="2:8">
      <c r="B18089" s="2" t="s">
        <v>18711</v>
      </c>
      <c r="C18089" s="2">
        <v>23</v>
      </c>
      <c r="D18089" s="2" t="s">
        <v>634</v>
      </c>
      <c r="E18089" s="2"/>
      <c r="F18089" s="2"/>
      <c r="G18089" s="2"/>
      <c r="H18089" s="2"/>
    </row>
    <row r="18090" spans="2:8">
      <c r="B18090" s="2" t="s">
        <v>18712</v>
      </c>
      <c r="C18090" s="2">
        <v>23</v>
      </c>
      <c r="D18090" s="2" t="s">
        <v>634</v>
      </c>
      <c r="E18090" s="2"/>
      <c r="F18090" s="2"/>
      <c r="G18090" s="2"/>
      <c r="H18090" s="2"/>
    </row>
    <row r="18091" spans="2:8">
      <c r="B18091" s="2" t="s">
        <v>18713</v>
      </c>
      <c r="C18091" s="2">
        <v>20</v>
      </c>
      <c r="D18091" s="2" t="s">
        <v>634</v>
      </c>
      <c r="E18091" s="2"/>
      <c r="F18091" s="2"/>
      <c r="G18091" s="2"/>
      <c r="H18091" s="2"/>
    </row>
    <row r="18092" spans="2:8">
      <c r="B18092" s="2" t="s">
        <v>18714</v>
      </c>
      <c r="C18092" s="2">
        <v>21</v>
      </c>
      <c r="D18092" s="2" t="s">
        <v>634</v>
      </c>
      <c r="E18092" s="2"/>
      <c r="F18092" s="2"/>
      <c r="G18092" s="2"/>
      <c r="H18092" s="2"/>
    </row>
    <row r="18093" spans="2:8">
      <c r="B18093" s="2" t="s">
        <v>18715</v>
      </c>
      <c r="C18093" s="2">
        <v>25</v>
      </c>
      <c r="D18093" s="2" t="s">
        <v>634</v>
      </c>
      <c r="E18093" s="2"/>
      <c r="F18093" s="2"/>
      <c r="G18093" s="2"/>
      <c r="H18093" s="2"/>
    </row>
    <row r="18094" spans="2:8">
      <c r="B18094" s="2" t="s">
        <v>18716</v>
      </c>
      <c r="C18094" s="2">
        <v>25</v>
      </c>
      <c r="D18094" s="2" t="s">
        <v>634</v>
      </c>
      <c r="E18094" s="2"/>
      <c r="F18094" s="2"/>
      <c r="G18094" s="2"/>
      <c r="H18094" s="2"/>
    </row>
    <row r="18095" spans="2:8">
      <c r="B18095" s="2" t="s">
        <v>18717</v>
      </c>
      <c r="C18095" s="2">
        <v>25</v>
      </c>
      <c r="D18095" s="2" t="s">
        <v>634</v>
      </c>
      <c r="E18095" s="2"/>
      <c r="F18095" s="2"/>
      <c r="G18095" s="2"/>
      <c r="H18095" s="2"/>
    </row>
    <row r="18096" spans="2:8">
      <c r="B18096" s="2" t="s">
        <v>18718</v>
      </c>
      <c r="C18096" s="2">
        <v>25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26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29</v>
      </c>
      <c r="D18100" s="2" t="s">
        <v>634</v>
      </c>
      <c r="E18100" s="2"/>
      <c r="F18100" s="2"/>
      <c r="G18100" s="2"/>
      <c r="H18100" s="2"/>
    </row>
    <row r="18101" spans="2:8">
      <c r="B18101" s="2" t="s">
        <v>18723</v>
      </c>
      <c r="C18101" s="2">
        <v>27</v>
      </c>
      <c r="D18101" s="2" t="s">
        <v>634</v>
      </c>
      <c r="E18101" s="2"/>
      <c r="F18101" s="2"/>
      <c r="G18101" s="2"/>
      <c r="H18101" s="2"/>
    </row>
    <row r="18102" spans="2:8">
      <c r="B18102" s="2" t="s">
        <v>18724</v>
      </c>
      <c r="C18102" s="2">
        <v>27</v>
      </c>
      <c r="D18102" s="2" t="s">
        <v>634</v>
      </c>
      <c r="E18102" s="2"/>
      <c r="F18102" s="2"/>
      <c r="G18102" s="2"/>
      <c r="H18102" s="2"/>
    </row>
    <row r="18103" spans="2:8">
      <c r="B18103" s="2" t="s">
        <v>18725</v>
      </c>
      <c r="C18103" s="2">
        <v>18</v>
      </c>
      <c r="D18103" s="2" t="s">
        <v>634</v>
      </c>
      <c r="E18103" s="2"/>
      <c r="F18103" s="2"/>
      <c r="G18103" s="2"/>
      <c r="H18103" s="2"/>
    </row>
    <row r="18104" spans="2:8">
      <c r="B18104" s="2" t="s">
        <v>18726</v>
      </c>
      <c r="C18104" s="2">
        <v>18</v>
      </c>
      <c r="D18104" s="2" t="s">
        <v>634</v>
      </c>
      <c r="E18104" s="2"/>
      <c r="F18104" s="2"/>
      <c r="G18104" s="2"/>
      <c r="H18104" s="2"/>
    </row>
    <row r="18105" spans="2:8">
      <c r="B18105" s="2" t="s">
        <v>18727</v>
      </c>
      <c r="C18105" s="2">
        <v>18</v>
      </c>
      <c r="D18105" s="2" t="s">
        <v>634</v>
      </c>
      <c r="E18105" s="2"/>
      <c r="F18105" s="2"/>
      <c r="G18105" s="2"/>
      <c r="H18105" s="2"/>
    </row>
    <row r="18106" spans="2:8">
      <c r="B18106" s="2" t="s">
        <v>18728</v>
      </c>
      <c r="C18106" s="2">
        <v>29</v>
      </c>
      <c r="D18106" s="2" t="s">
        <v>634</v>
      </c>
      <c r="E18106" s="2"/>
      <c r="F18106" s="2"/>
      <c r="G18106" s="2"/>
      <c r="H18106" s="2"/>
    </row>
    <row r="18107" spans="2:8">
      <c r="B18107" s="2" t="s">
        <v>18729</v>
      </c>
      <c r="C18107" s="2">
        <v>30</v>
      </c>
      <c r="D18107" s="2" t="s">
        <v>634</v>
      </c>
      <c r="E18107" s="2"/>
      <c r="F18107" s="2"/>
      <c r="G18107" s="2"/>
      <c r="H18107" s="2"/>
    </row>
    <row r="18108" spans="2:8">
      <c r="B18108" s="2" t="s">
        <v>18730</v>
      </c>
      <c r="C18108" s="2">
        <v>32</v>
      </c>
      <c r="D18108" s="2" t="s">
        <v>634</v>
      </c>
      <c r="E18108" s="2"/>
      <c r="F18108" s="2"/>
      <c r="G18108" s="2"/>
      <c r="H18108" s="2"/>
    </row>
    <row r="18109" spans="2:8">
      <c r="B18109" s="2" t="s">
        <v>18731</v>
      </c>
      <c r="C18109" s="2">
        <v>33</v>
      </c>
      <c r="D18109" s="2" t="s">
        <v>634</v>
      </c>
      <c r="E18109" s="2"/>
      <c r="F18109" s="2"/>
      <c r="G18109" s="2"/>
      <c r="H18109" s="2"/>
    </row>
    <row r="18110" spans="2:8">
      <c r="B18110" s="2" t="s">
        <v>18732</v>
      </c>
      <c r="C18110" s="2">
        <v>25</v>
      </c>
      <c r="D18110" s="2" t="s">
        <v>634</v>
      </c>
      <c r="E18110" s="2"/>
      <c r="F18110" s="2"/>
      <c r="G18110" s="2"/>
      <c r="H18110" s="2"/>
    </row>
    <row r="18111" spans="2:8">
      <c r="B18111" s="2" t="s">
        <v>18733</v>
      </c>
      <c r="C18111" s="2">
        <v>26</v>
      </c>
      <c r="D18111" s="2" t="s">
        <v>634</v>
      </c>
      <c r="E18111" s="2"/>
      <c r="F18111" s="2"/>
      <c r="G18111" s="2"/>
      <c r="H18111" s="2"/>
    </row>
    <row r="18112" spans="2:8">
      <c r="B18112" s="2" t="s">
        <v>18734</v>
      </c>
      <c r="C18112" s="2">
        <v>26</v>
      </c>
      <c r="D18112" s="2" t="s">
        <v>634</v>
      </c>
      <c r="E18112" s="2"/>
      <c r="F18112" s="2"/>
      <c r="G18112" s="2"/>
      <c r="H18112" s="2"/>
    </row>
    <row r="18113" spans="2:8">
      <c r="B18113" s="2" t="s">
        <v>18735</v>
      </c>
      <c r="C18113" s="2">
        <v>26</v>
      </c>
      <c r="D18113" s="2" t="s">
        <v>634</v>
      </c>
      <c r="E18113" s="2"/>
      <c r="F18113" s="2"/>
      <c r="G18113" s="2"/>
      <c r="H18113" s="2"/>
    </row>
    <row r="18114" spans="2:8">
      <c r="B18114" s="2" t="s">
        <v>18736</v>
      </c>
      <c r="C18114" s="2">
        <v>23</v>
      </c>
      <c r="D18114" s="2" t="s">
        <v>634</v>
      </c>
      <c r="E18114" s="2"/>
      <c r="F18114" s="2"/>
      <c r="G18114" s="2"/>
      <c r="H18114" s="2"/>
    </row>
    <row r="18115" spans="2:8">
      <c r="B18115" s="2" t="s">
        <v>18737</v>
      </c>
      <c r="C18115" s="2">
        <v>23</v>
      </c>
      <c r="D18115" s="2" t="s">
        <v>634</v>
      </c>
      <c r="E18115" s="2"/>
      <c r="F18115" s="2"/>
      <c r="G18115" s="2"/>
      <c r="H18115" s="2"/>
    </row>
    <row r="18116" spans="2:8">
      <c r="B18116" s="2" t="s">
        <v>18738</v>
      </c>
      <c r="C18116" s="2">
        <v>23</v>
      </c>
      <c r="D18116" s="2" t="s">
        <v>634</v>
      </c>
      <c r="E18116" s="2"/>
      <c r="F18116" s="2"/>
      <c r="G18116" s="2"/>
      <c r="H18116" s="2"/>
    </row>
    <row r="18117" spans="2:8">
      <c r="B18117" s="2" t="s">
        <v>18739</v>
      </c>
      <c r="C18117" s="2">
        <v>23</v>
      </c>
      <c r="D18117" s="2" t="s">
        <v>634</v>
      </c>
      <c r="E18117" s="2"/>
      <c r="F18117" s="2"/>
      <c r="G18117" s="2"/>
      <c r="H18117" s="2"/>
    </row>
    <row r="18118" spans="2:8">
      <c r="B18118" s="2" t="s">
        <v>18740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15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16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28</v>
      </c>
      <c r="D18121" s="2" t="s">
        <v>634</v>
      </c>
      <c r="E18121" s="2"/>
      <c r="F18121" s="2"/>
      <c r="G18121" s="2"/>
      <c r="H18121" s="2"/>
    </row>
    <row r="18122" spans="2:8">
      <c r="B18122" s="2" t="s">
        <v>18744</v>
      </c>
      <c r="C18122" s="2">
        <v>27</v>
      </c>
      <c r="D18122" s="2" t="s">
        <v>634</v>
      </c>
      <c r="E18122" s="2"/>
      <c r="F18122" s="2"/>
      <c r="G18122" s="2"/>
      <c r="H18122" s="2"/>
    </row>
    <row r="18123" spans="2:8">
      <c r="B18123" s="2" t="s">
        <v>18745</v>
      </c>
      <c r="C18123" s="2">
        <v>25</v>
      </c>
      <c r="D18123" s="2" t="s">
        <v>634</v>
      </c>
      <c r="E18123" s="2"/>
      <c r="F18123" s="2"/>
      <c r="G18123" s="2"/>
      <c r="H18123" s="2"/>
    </row>
    <row r="18124" spans="2:8">
      <c r="B18124" s="2" t="s">
        <v>18746</v>
      </c>
      <c r="C18124" s="2">
        <v>23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18747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18748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18749</v>
      </c>
      <c r="C18127" s="2">
        <v>25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18750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18751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18752</v>
      </c>
      <c r="C18130" s="2">
        <v>25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16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20</v>
      </c>
      <c r="D18132" s="2" t="s">
        <v>634</v>
      </c>
      <c r="E18132" s="2"/>
      <c r="F18132" s="2"/>
      <c r="G18132" s="2"/>
      <c r="H18132" s="2"/>
    </row>
    <row r="18133" spans="2:8">
      <c r="B18133" s="2" t="s">
        <v>18755</v>
      </c>
      <c r="C18133" s="2">
        <v>26</v>
      </c>
      <c r="D18133" s="2" t="s">
        <v>634</v>
      </c>
      <c r="E18133" s="2"/>
      <c r="F18133" s="2"/>
      <c r="G18133" s="2"/>
      <c r="H18133" s="2"/>
    </row>
    <row r="18134" spans="2:8">
      <c r="B18134" s="2" t="s">
        <v>18756</v>
      </c>
      <c r="C18134" s="2">
        <v>27</v>
      </c>
      <c r="D18134" s="2" t="s">
        <v>634</v>
      </c>
      <c r="E18134" s="2"/>
      <c r="F18134" s="2"/>
      <c r="G18134" s="2"/>
      <c r="H18134" s="2"/>
    </row>
    <row r="18135" spans="2:8">
      <c r="B18135" s="2" t="s">
        <v>18757</v>
      </c>
      <c r="C18135" s="2">
        <v>28</v>
      </c>
      <c r="D18135" s="2" t="s">
        <v>634</v>
      </c>
      <c r="E18135" s="2"/>
      <c r="F18135" s="2"/>
      <c r="G18135" s="2"/>
      <c r="H18135" s="2"/>
    </row>
    <row r="18136" spans="2:8">
      <c r="B18136" s="2" t="s">
        <v>18758</v>
      </c>
      <c r="C18136" s="2">
        <v>21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20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29</v>
      </c>
      <c r="D18138" s="2" t="s">
        <v>634</v>
      </c>
      <c r="E18138" s="2"/>
      <c r="F18138" s="2"/>
      <c r="G18138" s="2"/>
      <c r="H18138" s="2"/>
    </row>
    <row r="18139" spans="2:8">
      <c r="B18139" s="2" t="s">
        <v>18761</v>
      </c>
      <c r="C18139" s="2">
        <v>28</v>
      </c>
      <c r="D18139" s="2" t="s">
        <v>634</v>
      </c>
      <c r="E18139" s="2"/>
      <c r="F18139" s="2"/>
      <c r="G18139" s="2"/>
      <c r="H18139" s="2"/>
    </row>
    <row r="18140" spans="2:8">
      <c r="B18140" s="2" t="s">
        <v>18762</v>
      </c>
      <c r="C18140" s="2">
        <v>32</v>
      </c>
      <c r="D18140" s="2" t="s">
        <v>634</v>
      </c>
      <c r="E18140" s="2"/>
      <c r="F18140" s="2"/>
      <c r="G18140" s="2"/>
      <c r="H18140" s="2"/>
    </row>
    <row r="18141" spans="2:8">
      <c r="B18141" s="2" t="s">
        <v>18763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36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34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22</v>
      </c>
      <c r="D18144" s="2" t="s">
        <v>634</v>
      </c>
      <c r="E18144" s="2"/>
      <c r="F18144" s="2"/>
      <c r="G18144" s="2"/>
      <c r="H18144" s="2"/>
    </row>
    <row r="18145" spans="2:8">
      <c r="B18145" s="2" t="s">
        <v>18767</v>
      </c>
      <c r="C18145" s="2">
        <v>20</v>
      </c>
      <c r="D18145" s="2" t="s">
        <v>634</v>
      </c>
      <c r="E18145" s="2"/>
      <c r="F18145" s="2"/>
      <c r="G18145" s="2"/>
      <c r="H18145" s="2"/>
    </row>
    <row r="18146" spans="2:8">
      <c r="B18146" s="2" t="s">
        <v>18768</v>
      </c>
      <c r="C18146" s="2">
        <v>20</v>
      </c>
      <c r="D18146" s="2" t="s">
        <v>634</v>
      </c>
      <c r="E18146" s="2"/>
      <c r="F18146" s="2"/>
      <c r="G18146" s="2"/>
      <c r="H18146" s="2"/>
    </row>
    <row r="18147" spans="2:8">
      <c r="B18147" s="2" t="s">
        <v>18769</v>
      </c>
      <c r="C18147" s="2">
        <v>18</v>
      </c>
      <c r="D18147" s="2" t="s">
        <v>634</v>
      </c>
      <c r="E18147" s="2"/>
      <c r="F18147" s="2"/>
      <c r="G18147" s="2"/>
      <c r="H18147" s="2"/>
    </row>
    <row r="18148" spans="2:8">
      <c r="B18148" s="2" t="s">
        <v>18770</v>
      </c>
      <c r="C18148" s="2">
        <v>18</v>
      </c>
      <c r="D18148" s="2" t="s">
        <v>634</v>
      </c>
      <c r="E18148" s="2"/>
      <c r="F18148" s="2"/>
      <c r="G18148" s="2"/>
      <c r="H18148" s="2"/>
    </row>
    <row r="18149" spans="2:8">
      <c r="B18149" s="2" t="s">
        <v>18771</v>
      </c>
      <c r="C18149" s="2">
        <v>17</v>
      </c>
      <c r="D18149" s="2" t="s">
        <v>634</v>
      </c>
      <c r="E18149" s="2"/>
      <c r="F18149" s="2"/>
      <c r="G18149" s="2"/>
      <c r="H18149" s="2"/>
    </row>
    <row r="18150" spans="2:8">
      <c r="B18150" s="2" t="s">
        <v>18772</v>
      </c>
      <c r="C18150" s="2">
        <v>17</v>
      </c>
      <c r="D18150" s="2" t="s">
        <v>634</v>
      </c>
      <c r="E18150" s="2"/>
      <c r="F18150" s="2"/>
      <c r="G18150" s="2"/>
      <c r="H18150" s="2"/>
    </row>
    <row r="18151" spans="2:8">
      <c r="B18151" s="2" t="s">
        <v>18773</v>
      </c>
      <c r="C18151" s="2">
        <v>18</v>
      </c>
      <c r="D18151" s="2" t="s">
        <v>634</v>
      </c>
      <c r="E18151" s="2"/>
      <c r="F18151" s="2"/>
      <c r="G18151" s="2"/>
      <c r="H18151" s="2"/>
    </row>
    <row r="18152" spans="2:8">
      <c r="B18152" s="2" t="s">
        <v>18774</v>
      </c>
      <c r="C18152" s="2">
        <v>27</v>
      </c>
      <c r="D18152" s="2" t="s">
        <v>634</v>
      </c>
      <c r="E18152" s="2"/>
      <c r="F18152" s="2"/>
      <c r="G18152" s="2"/>
      <c r="H18152" s="2"/>
    </row>
    <row r="18153" spans="2:8">
      <c r="B18153" s="2" t="s">
        <v>18775</v>
      </c>
      <c r="C18153" s="2">
        <v>27</v>
      </c>
      <c r="D18153" s="2" t="s">
        <v>634</v>
      </c>
      <c r="E18153" s="2"/>
      <c r="F18153" s="2"/>
      <c r="G18153" s="2"/>
      <c r="H18153" s="2"/>
    </row>
    <row r="18154" spans="2:8">
      <c r="B18154" s="2" t="s">
        <v>18776</v>
      </c>
      <c r="C18154" s="2">
        <v>26</v>
      </c>
      <c r="D18154" s="2" t="s">
        <v>634</v>
      </c>
      <c r="E18154" s="2"/>
      <c r="F18154" s="2"/>
      <c r="G18154" s="2"/>
      <c r="H18154" s="2"/>
    </row>
    <row r="18155" spans="2:8">
      <c r="B18155" s="2" t="s">
        <v>18777</v>
      </c>
      <c r="C18155" s="2">
        <v>25</v>
      </c>
      <c r="D18155" s="2" t="s">
        <v>634</v>
      </c>
      <c r="E18155" s="2"/>
      <c r="F18155" s="2"/>
      <c r="G18155" s="2"/>
      <c r="H18155" s="2"/>
    </row>
    <row r="18156" spans="2:8">
      <c r="B18156" s="2" t="s">
        <v>18778</v>
      </c>
      <c r="C18156" s="2">
        <v>18</v>
      </c>
      <c r="D18156" s="2" t="s">
        <v>634</v>
      </c>
      <c r="E18156" s="2"/>
      <c r="F18156" s="2"/>
      <c r="G18156" s="2"/>
      <c r="H18156" s="2"/>
    </row>
    <row r="18157" spans="2:8">
      <c r="B18157" s="2" t="s">
        <v>18779</v>
      </c>
      <c r="C18157" s="2">
        <v>17</v>
      </c>
      <c r="D18157" s="2" t="s">
        <v>634</v>
      </c>
      <c r="E18157" s="2"/>
      <c r="F18157" s="2"/>
      <c r="G18157" s="2"/>
      <c r="H18157" s="2"/>
    </row>
    <row r="18158" spans="2:8">
      <c r="B18158" s="2" t="s">
        <v>18780</v>
      </c>
      <c r="C18158" s="2">
        <v>16</v>
      </c>
      <c r="D18158" s="2" t="s">
        <v>634</v>
      </c>
      <c r="E18158" s="2"/>
      <c r="F18158" s="2"/>
      <c r="G18158" s="2"/>
      <c r="H18158" s="2"/>
    </row>
    <row r="18159" spans="2:8">
      <c r="B18159" s="2" t="s">
        <v>18781</v>
      </c>
      <c r="C18159" s="2">
        <v>15</v>
      </c>
      <c r="D18159" s="2" t="s">
        <v>634</v>
      </c>
      <c r="E18159" s="2"/>
      <c r="F18159" s="2"/>
      <c r="G18159" s="2"/>
      <c r="H18159" s="2"/>
    </row>
    <row r="18160" spans="2:8">
      <c r="B18160" s="2" t="s">
        <v>18782</v>
      </c>
      <c r="C18160" s="2">
        <v>20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22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20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26</v>
      </c>
      <c r="D18163" s="2" t="s">
        <v>634</v>
      </c>
      <c r="E18163" s="2"/>
      <c r="F18163" s="2"/>
      <c r="G18163" s="2"/>
      <c r="H18163" s="2"/>
    </row>
    <row r="18164" spans="2:8">
      <c r="B18164" s="2" t="s">
        <v>18786</v>
      </c>
      <c r="C18164" s="2">
        <v>24</v>
      </c>
      <c r="D18164" s="2" t="s">
        <v>634</v>
      </c>
      <c r="E18164" s="2"/>
      <c r="F18164" s="2"/>
      <c r="G18164" s="2"/>
      <c r="H18164" s="2"/>
    </row>
    <row r="18165" spans="2:8">
      <c r="B18165" s="2" t="s">
        <v>18787</v>
      </c>
      <c r="C18165" s="2">
        <v>25</v>
      </c>
      <c r="D18165" s="2" t="s">
        <v>634</v>
      </c>
      <c r="E18165" s="2"/>
      <c r="F18165" s="2"/>
      <c r="G18165" s="2"/>
      <c r="H18165" s="2"/>
    </row>
    <row r="18166" spans="2:8">
      <c r="B18166" s="2" t="s">
        <v>18788</v>
      </c>
      <c r="C18166" s="2">
        <v>31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18789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18790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18791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18792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28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18794</v>
      </c>
      <c r="C18172" s="2">
        <v>23</v>
      </c>
      <c r="D18172" s="2" t="s">
        <v>634</v>
      </c>
      <c r="E18172" s="2"/>
      <c r="F18172" s="2"/>
      <c r="G18172" s="2"/>
      <c r="H18172" s="2"/>
    </row>
    <row r="18173" spans="2:8">
      <c r="B18173" s="2" t="s">
        <v>18795</v>
      </c>
      <c r="C18173" s="2">
        <v>23</v>
      </c>
      <c r="D18173" s="2" t="s">
        <v>634</v>
      </c>
      <c r="E18173" s="2"/>
      <c r="F18173" s="2"/>
      <c r="G18173" s="2"/>
      <c r="H18173" s="2"/>
    </row>
    <row r="18174" spans="2:8">
      <c r="B18174" s="2" t="s">
        <v>18796</v>
      </c>
      <c r="C18174" s="2">
        <v>23</v>
      </c>
      <c r="D18174" s="2" t="s">
        <v>634</v>
      </c>
      <c r="E18174" s="2"/>
      <c r="F18174" s="2"/>
      <c r="G18174" s="2"/>
      <c r="H18174" s="2"/>
    </row>
    <row r="18175" spans="2:8">
      <c r="B18175" s="2" t="s">
        <v>18797</v>
      </c>
      <c r="C18175" s="2">
        <v>23</v>
      </c>
      <c r="D18175" s="2" t="s">
        <v>634</v>
      </c>
      <c r="E18175" s="2"/>
      <c r="F18175" s="2"/>
      <c r="G18175" s="2"/>
      <c r="H18175" s="2"/>
    </row>
    <row r="18176" spans="2:8">
      <c r="B18176" s="2" t="s">
        <v>18798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18799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18800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18801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18802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18803</v>
      </c>
      <c r="C18181" s="2">
        <v>26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18804</v>
      </c>
      <c r="C18182" s="2">
        <v>23</v>
      </c>
      <c r="D18182" s="2" t="s">
        <v>634</v>
      </c>
      <c r="E18182" s="2"/>
      <c r="F18182" s="2"/>
      <c r="G18182" s="2"/>
      <c r="H18182" s="2"/>
    </row>
    <row r="18183" spans="2:8">
      <c r="B18183" s="2" t="s">
        <v>18805</v>
      </c>
      <c r="C18183" s="2">
        <v>22</v>
      </c>
      <c r="D18183" s="2" t="s">
        <v>634</v>
      </c>
      <c r="E18183" s="2"/>
      <c r="F18183" s="2"/>
      <c r="G18183" s="2"/>
      <c r="H18183" s="2"/>
    </row>
    <row r="18184" spans="2:8">
      <c r="B18184" s="2" t="s">
        <v>18806</v>
      </c>
      <c r="C18184" s="2">
        <v>20</v>
      </c>
      <c r="D18184" s="2" t="s">
        <v>634</v>
      </c>
      <c r="E18184" s="2"/>
      <c r="F18184" s="2"/>
      <c r="G18184" s="2"/>
      <c r="H18184" s="2"/>
    </row>
    <row r="18185" spans="2:8">
      <c r="B18185" s="2" t="s">
        <v>18807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15</v>
      </c>
      <c r="D18186" s="2" t="s">
        <v>634</v>
      </c>
      <c r="E18186" s="2"/>
      <c r="F18186" s="2"/>
      <c r="G18186" s="2"/>
      <c r="H18186" s="2"/>
    </row>
    <row r="18187" spans="2:8">
      <c r="B18187" s="2" t="s">
        <v>18809</v>
      </c>
      <c r="C18187" s="2">
        <v>12</v>
      </c>
      <c r="D18187" s="2" t="s">
        <v>634</v>
      </c>
      <c r="E18187" s="2"/>
      <c r="F18187" s="2"/>
      <c r="G18187" s="2"/>
      <c r="H18187" s="2"/>
    </row>
    <row r="18188" spans="2:8">
      <c r="B18188" s="2" t="s">
        <v>18810</v>
      </c>
      <c r="C18188" s="2">
        <v>15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18811</v>
      </c>
      <c r="C18189" s="2">
        <v>14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18812</v>
      </c>
      <c r="C18190" s="2">
        <v>17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18813</v>
      </c>
      <c r="C18191" s="2">
        <v>28</v>
      </c>
      <c r="D18191" s="2" t="s">
        <v>634</v>
      </c>
      <c r="E18191" s="2"/>
      <c r="F18191" s="2"/>
      <c r="G18191" s="2"/>
      <c r="H18191" s="2"/>
    </row>
    <row r="18192" spans="2:8">
      <c r="B18192" s="2" t="s">
        <v>18814</v>
      </c>
      <c r="C18192" s="2">
        <v>29</v>
      </c>
      <c r="D18192" s="2" t="s">
        <v>634</v>
      </c>
      <c r="E18192" s="2"/>
      <c r="F18192" s="2"/>
      <c r="G18192" s="2"/>
      <c r="H18192" s="2"/>
    </row>
    <row r="18193" spans="2:8">
      <c r="B18193" s="2" t="s">
        <v>18815</v>
      </c>
      <c r="C18193" s="2">
        <v>29</v>
      </c>
      <c r="D18193" s="2" t="s">
        <v>634</v>
      </c>
      <c r="E18193" s="2"/>
      <c r="F18193" s="2"/>
      <c r="G18193" s="2"/>
      <c r="H18193" s="2"/>
    </row>
    <row r="18194" spans="2:8">
      <c r="B18194" s="2" t="s">
        <v>18816</v>
      </c>
      <c r="C18194" s="2">
        <v>22</v>
      </c>
      <c r="D18194" s="2" t="s">
        <v>634</v>
      </c>
      <c r="E18194" s="2"/>
      <c r="F18194" s="2"/>
      <c r="G18194" s="2"/>
      <c r="H18194" s="2"/>
    </row>
    <row r="18195" spans="2:8">
      <c r="B18195" s="2" t="s">
        <v>18817</v>
      </c>
      <c r="C18195" s="2">
        <v>24</v>
      </c>
      <c r="D18195" s="2" t="s">
        <v>634</v>
      </c>
      <c r="E18195" s="2"/>
      <c r="F18195" s="2"/>
      <c r="G18195" s="2"/>
      <c r="H18195" s="2"/>
    </row>
    <row r="18196" spans="2:8">
      <c r="B18196" s="2" t="s">
        <v>18818</v>
      </c>
      <c r="C18196" s="2">
        <v>21</v>
      </c>
      <c r="D18196" s="2" t="s">
        <v>634</v>
      </c>
      <c r="E18196" s="2"/>
      <c r="F18196" s="2"/>
      <c r="G18196" s="2"/>
      <c r="H18196" s="2"/>
    </row>
    <row r="18197" spans="2:8">
      <c r="B18197" s="2" t="s">
        <v>18819</v>
      </c>
      <c r="C18197" s="2">
        <v>20</v>
      </c>
      <c r="D18197" s="2" t="s">
        <v>634</v>
      </c>
      <c r="E18197" s="2"/>
      <c r="F18197" s="2"/>
      <c r="G18197" s="2"/>
      <c r="H18197" s="2"/>
    </row>
    <row r="18198" spans="2:8">
      <c r="B18198" s="2" t="s">
        <v>18820</v>
      </c>
      <c r="C18198" s="2">
        <v>20</v>
      </c>
      <c r="D18198" s="2" t="s">
        <v>634</v>
      </c>
      <c r="E18198" s="2"/>
      <c r="F18198" s="2"/>
      <c r="G18198" s="2"/>
      <c r="H18198" s="2"/>
    </row>
    <row r="18199" spans="2:8">
      <c r="B18199" s="2" t="s">
        <v>18821</v>
      </c>
      <c r="C18199" s="2">
        <v>18</v>
      </c>
      <c r="D18199" s="2" t="s">
        <v>634</v>
      </c>
      <c r="E18199" s="2"/>
      <c r="F18199" s="2"/>
      <c r="G18199" s="2"/>
      <c r="H18199" s="2"/>
    </row>
    <row r="18200" spans="2:8">
      <c r="B18200" s="2" t="s">
        <v>18822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20</v>
      </c>
      <c r="D18201" s="2" t="s">
        <v>634</v>
      </c>
      <c r="E18201" s="2"/>
      <c r="F18201" s="2"/>
      <c r="G18201" s="2"/>
      <c r="H18201" s="2"/>
    </row>
    <row r="18202" spans="2:8">
      <c r="B18202" s="2" t="s">
        <v>18824</v>
      </c>
      <c r="C18202" s="2">
        <v>20</v>
      </c>
      <c r="D18202" s="2" t="s">
        <v>634</v>
      </c>
      <c r="E18202" s="2"/>
      <c r="F18202" s="2"/>
      <c r="G18202" s="2"/>
      <c r="H18202" s="2"/>
    </row>
    <row r="18203" spans="2:8">
      <c r="B18203" s="2" t="s">
        <v>18825</v>
      </c>
      <c r="C18203" s="2">
        <v>20</v>
      </c>
      <c r="D18203" s="2" t="s">
        <v>634</v>
      </c>
      <c r="E18203" s="2"/>
      <c r="F18203" s="2"/>
      <c r="G18203" s="2"/>
      <c r="H18203" s="2"/>
    </row>
    <row r="18204" spans="2:8">
      <c r="B18204" s="2" t="s">
        <v>18826</v>
      </c>
      <c r="C18204" s="2">
        <v>20</v>
      </c>
      <c r="D18204" s="2" t="s">
        <v>634</v>
      </c>
      <c r="E18204" s="2"/>
      <c r="F18204" s="2"/>
      <c r="G18204" s="2"/>
      <c r="H18204" s="2"/>
    </row>
    <row r="18205" spans="2:8">
      <c r="B18205" s="2" t="s">
        <v>18827</v>
      </c>
      <c r="C18205" s="2">
        <v>29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18</v>
      </c>
      <c r="D18208" s="2" t="s">
        <v>634</v>
      </c>
      <c r="E18208" s="2"/>
      <c r="F18208" s="2"/>
      <c r="G18208" s="2"/>
      <c r="H18208" s="2"/>
    </row>
    <row r="18209" spans="2:8">
      <c r="B18209" s="2" t="s">
        <v>18831</v>
      </c>
      <c r="C18209" s="2">
        <v>37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18832</v>
      </c>
      <c r="C18210" s="2">
        <v>38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18833</v>
      </c>
      <c r="C18211" s="2">
        <v>22</v>
      </c>
      <c r="D18211" s="2" t="s">
        <v>634</v>
      </c>
      <c r="E18211" s="2"/>
      <c r="F18211" s="2"/>
      <c r="G18211" s="2"/>
      <c r="H18211" s="2"/>
    </row>
    <row r="18212" spans="2:8">
      <c r="B18212" s="2" t="s">
        <v>18834</v>
      </c>
      <c r="C18212" s="2">
        <v>22</v>
      </c>
      <c r="D18212" s="2" t="s">
        <v>634</v>
      </c>
      <c r="E18212" s="2"/>
      <c r="F18212" s="2"/>
      <c r="G18212" s="2"/>
      <c r="H18212" s="2"/>
    </row>
    <row r="18213" spans="2:8">
      <c r="B18213" s="2" t="s">
        <v>18835</v>
      </c>
      <c r="C18213" s="2">
        <v>23</v>
      </c>
      <c r="D18213" s="2" t="s">
        <v>634</v>
      </c>
      <c r="E18213" s="2"/>
      <c r="F18213" s="2"/>
      <c r="G18213" s="2"/>
      <c r="H18213" s="2"/>
    </row>
    <row r="18214" spans="2:8">
      <c r="B18214" s="2" t="s">
        <v>18836</v>
      </c>
      <c r="C18214" s="2">
        <v>22</v>
      </c>
      <c r="D18214" s="2" t="s">
        <v>634</v>
      </c>
      <c r="E18214" s="2"/>
      <c r="F18214" s="2"/>
      <c r="G18214" s="2"/>
      <c r="H18214" s="2"/>
    </row>
    <row r="18215" spans="2:8">
      <c r="B18215" s="2" t="s">
        <v>18837</v>
      </c>
      <c r="C18215" s="2">
        <v>23</v>
      </c>
      <c r="D18215" s="2" t="s">
        <v>634</v>
      </c>
      <c r="E18215" s="2"/>
      <c r="F18215" s="2"/>
      <c r="G18215" s="2"/>
      <c r="H18215" s="2"/>
    </row>
    <row r="18216" spans="2:8">
      <c r="B18216" s="2" t="s">
        <v>18838</v>
      </c>
      <c r="C18216" s="2">
        <v>23</v>
      </c>
      <c r="D18216" s="2" t="s">
        <v>634</v>
      </c>
      <c r="E18216" s="2"/>
      <c r="F18216" s="2"/>
      <c r="G18216" s="2"/>
      <c r="H18216" s="2"/>
    </row>
    <row r="18217" spans="2:8">
      <c r="B18217" s="2" t="s">
        <v>18839</v>
      </c>
      <c r="C18217" s="2">
        <v>22</v>
      </c>
      <c r="D18217" s="2" t="s">
        <v>634</v>
      </c>
      <c r="E18217" s="2"/>
      <c r="F18217" s="2"/>
      <c r="G18217" s="2"/>
      <c r="H18217" s="2"/>
    </row>
    <row r="18218" spans="2:8">
      <c r="B18218" s="2" t="s">
        <v>18840</v>
      </c>
      <c r="C18218" s="2">
        <v>26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25</v>
      </c>
      <c r="D18223" s="2" t="s">
        <v>634</v>
      </c>
      <c r="E18223" s="2"/>
      <c r="F18223" s="2"/>
      <c r="G18223" s="2"/>
      <c r="H18223" s="2"/>
    </row>
    <row r="18224" spans="2:8">
      <c r="B18224" s="2" t="s">
        <v>18846</v>
      </c>
      <c r="C18224" s="2">
        <v>25</v>
      </c>
      <c r="D18224" s="2" t="s">
        <v>634</v>
      </c>
      <c r="E18224" s="2"/>
      <c r="F18224" s="2"/>
      <c r="G18224" s="2"/>
      <c r="H18224" s="2"/>
    </row>
    <row r="18225" spans="2:8">
      <c r="B18225" s="2" t="s">
        <v>18847</v>
      </c>
      <c r="C18225" s="2">
        <v>25</v>
      </c>
      <c r="D18225" s="2" t="s">
        <v>634</v>
      </c>
      <c r="E18225" s="2"/>
      <c r="F18225" s="2"/>
      <c r="G18225" s="2"/>
      <c r="H18225" s="2"/>
    </row>
    <row r="18226" spans="2:8">
      <c r="B18226" s="2" t="s">
        <v>18848</v>
      </c>
      <c r="C18226" s="2">
        <v>21</v>
      </c>
      <c r="D18226" s="2" t="s">
        <v>634</v>
      </c>
      <c r="E18226" s="2"/>
      <c r="F18226" s="2"/>
      <c r="G18226" s="2"/>
      <c r="H18226" s="2"/>
    </row>
    <row r="18227" spans="2:8">
      <c r="B18227" s="2" t="s">
        <v>18849</v>
      </c>
      <c r="C18227" s="2">
        <v>22</v>
      </c>
      <c r="D18227" s="2" t="s">
        <v>634</v>
      </c>
      <c r="E18227" s="2"/>
      <c r="F18227" s="2"/>
      <c r="G18227" s="2"/>
      <c r="H18227" s="2"/>
    </row>
    <row r="18228" spans="2:8">
      <c r="B18228" s="2" t="s">
        <v>18850</v>
      </c>
      <c r="C18228" s="2">
        <v>21</v>
      </c>
      <c r="D18228" s="2" t="s">
        <v>634</v>
      </c>
      <c r="E18228" s="2"/>
      <c r="F18228" s="2"/>
      <c r="G18228" s="2"/>
      <c r="H18228" s="2"/>
    </row>
    <row r="18229" spans="2:8">
      <c r="B18229" s="2" t="s">
        <v>18851</v>
      </c>
      <c r="C18229" s="2">
        <v>27</v>
      </c>
      <c r="D18229" s="2" t="s">
        <v>634</v>
      </c>
      <c r="E18229" s="2"/>
      <c r="F18229" s="2"/>
      <c r="G18229" s="2"/>
      <c r="H18229" s="2"/>
    </row>
    <row r="18230" spans="2:8">
      <c r="B18230" s="2" t="s">
        <v>18852</v>
      </c>
      <c r="C18230" s="2">
        <v>29</v>
      </c>
      <c r="D18230" s="2" t="s">
        <v>634</v>
      </c>
      <c r="E18230" s="2"/>
      <c r="F18230" s="2"/>
      <c r="G18230" s="2"/>
      <c r="H18230" s="2"/>
    </row>
    <row r="18231" spans="2:8">
      <c r="B18231" s="2" t="s">
        <v>18853</v>
      </c>
      <c r="C18231" s="2">
        <v>21</v>
      </c>
      <c r="D18231" s="2" t="s">
        <v>634</v>
      </c>
      <c r="E18231" s="2"/>
      <c r="F18231" s="2"/>
      <c r="G18231" s="2"/>
      <c r="H18231" s="2"/>
    </row>
    <row r="18232" spans="2:8">
      <c r="B18232" s="2" t="s">
        <v>18854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16</v>
      </c>
      <c r="D18233" s="2" t="s">
        <v>634</v>
      </c>
      <c r="E18233" s="2"/>
      <c r="F18233" s="2"/>
      <c r="G18233" s="2"/>
      <c r="H18233" s="2"/>
    </row>
    <row r="18234" spans="2:8">
      <c r="B18234" s="2" t="s">
        <v>18856</v>
      </c>
      <c r="C18234" s="2">
        <v>19</v>
      </c>
      <c r="D18234" s="2" t="s">
        <v>634</v>
      </c>
      <c r="E18234" s="2"/>
      <c r="F18234" s="2"/>
      <c r="G18234" s="2"/>
      <c r="H18234" s="2"/>
    </row>
    <row r="18235" spans="2:8">
      <c r="B18235" s="2" t="s">
        <v>18857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18858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18859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18860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20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16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23</v>
      </c>
      <c r="D18243" s="2" t="s">
        <v>634</v>
      </c>
      <c r="E18243" s="2"/>
      <c r="F18243" s="2"/>
      <c r="G18243" s="2"/>
      <c r="H18243" s="2"/>
    </row>
    <row r="18244" spans="2:8">
      <c r="B18244" s="2" t="s">
        <v>18866</v>
      </c>
      <c r="C18244" s="2">
        <v>21</v>
      </c>
      <c r="D18244" s="2" t="s">
        <v>634</v>
      </c>
      <c r="E18244" s="2"/>
      <c r="F18244" s="2"/>
      <c r="G18244" s="2"/>
      <c r="H18244" s="2"/>
    </row>
    <row r="18245" spans="2:8">
      <c r="B18245" s="2" t="s">
        <v>18867</v>
      </c>
      <c r="C18245" s="2">
        <v>20</v>
      </c>
      <c r="D18245" s="2" t="s">
        <v>634</v>
      </c>
      <c r="E18245" s="2"/>
      <c r="F18245" s="2"/>
      <c r="G18245" s="2"/>
      <c r="H18245" s="2"/>
    </row>
    <row r="18246" spans="2:8">
      <c r="B18246" s="2" t="s">
        <v>18868</v>
      </c>
      <c r="C18246" s="2">
        <v>26</v>
      </c>
      <c r="D18246" s="2" t="s">
        <v>634</v>
      </c>
      <c r="E18246" s="2"/>
      <c r="F18246" s="2"/>
      <c r="G18246" s="2"/>
      <c r="H18246" s="2"/>
    </row>
    <row r="18247" spans="2:8">
      <c r="B18247" s="2" t="s">
        <v>18869</v>
      </c>
      <c r="C18247" s="2">
        <v>26</v>
      </c>
      <c r="D18247" s="2" t="s">
        <v>634</v>
      </c>
      <c r="E18247" s="2"/>
      <c r="F18247" s="2"/>
      <c r="G18247" s="2"/>
      <c r="H18247" s="2"/>
    </row>
    <row r="18248" spans="2:8">
      <c r="B18248" s="2" t="s">
        <v>18870</v>
      </c>
      <c r="C18248" s="2">
        <v>26</v>
      </c>
      <c r="D18248" s="2" t="s">
        <v>634</v>
      </c>
      <c r="E18248" s="2"/>
      <c r="F18248" s="2"/>
      <c r="G18248" s="2"/>
      <c r="H18248" s="2"/>
    </row>
    <row r="18249" spans="2:8">
      <c r="B18249" s="2" t="s">
        <v>18871</v>
      </c>
      <c r="C18249" s="2">
        <v>27</v>
      </c>
      <c r="D18249" s="2" t="s">
        <v>634</v>
      </c>
      <c r="E18249" s="2"/>
      <c r="F18249" s="2"/>
      <c r="G18249" s="2"/>
      <c r="H18249" s="2"/>
    </row>
    <row r="18250" spans="2:8">
      <c r="B18250" s="2" t="s">
        <v>18872</v>
      </c>
      <c r="C18250" s="2">
        <v>17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18873</v>
      </c>
      <c r="C18251" s="2">
        <v>18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18874</v>
      </c>
      <c r="C18252" s="2">
        <v>19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18875</v>
      </c>
      <c r="C18253" s="2">
        <v>20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18876</v>
      </c>
      <c r="C18254" s="2">
        <v>15</v>
      </c>
      <c r="D18254" s="2" t="s">
        <v>634</v>
      </c>
      <c r="E18254" s="2"/>
      <c r="F18254" s="2"/>
      <c r="G18254" s="2"/>
      <c r="H18254" s="2"/>
    </row>
    <row r="18255" spans="2:8">
      <c r="B18255" s="2" t="s">
        <v>18877</v>
      </c>
      <c r="C18255" s="2">
        <v>17</v>
      </c>
      <c r="D18255" s="2" t="s">
        <v>634</v>
      </c>
      <c r="E18255" s="2"/>
      <c r="F18255" s="2"/>
      <c r="G18255" s="2"/>
      <c r="H18255" s="2"/>
    </row>
    <row r="18256" spans="2:8">
      <c r="B18256" s="2" t="s">
        <v>18878</v>
      </c>
      <c r="C18256" s="2">
        <v>22</v>
      </c>
      <c r="D18256" s="2" t="s">
        <v>634</v>
      </c>
      <c r="E18256" s="2"/>
      <c r="F18256" s="2"/>
      <c r="G18256" s="2"/>
      <c r="H18256" s="2"/>
    </row>
    <row r="18257" spans="2:8">
      <c r="B18257" s="2" t="s">
        <v>18879</v>
      </c>
      <c r="C18257" s="2">
        <v>28</v>
      </c>
      <c r="D18257" s="2" t="s">
        <v>634</v>
      </c>
      <c r="E18257" s="2"/>
      <c r="F18257" s="2"/>
      <c r="G18257" s="2"/>
      <c r="H18257" s="2"/>
    </row>
    <row r="18258" spans="2:8">
      <c r="B18258" s="2" t="s">
        <v>18880</v>
      </c>
      <c r="C18258" s="2">
        <v>23</v>
      </c>
      <c r="D18258" s="2" t="s">
        <v>634</v>
      </c>
      <c r="E18258" s="2"/>
      <c r="F18258" s="2"/>
      <c r="G18258" s="2"/>
      <c r="H18258" s="2"/>
    </row>
    <row r="18259" spans="2:8">
      <c r="B18259" s="2" t="s">
        <v>18881</v>
      </c>
      <c r="C18259" s="2">
        <v>24</v>
      </c>
      <c r="D18259" s="2" t="s">
        <v>634</v>
      </c>
      <c r="E18259" s="2"/>
      <c r="F18259" s="2"/>
      <c r="G18259" s="2"/>
      <c r="H18259" s="2"/>
    </row>
    <row r="18260" spans="2:8">
      <c r="B18260" s="2" t="s">
        <v>18882</v>
      </c>
      <c r="C18260" s="2">
        <v>22</v>
      </c>
      <c r="D18260" s="2" t="s">
        <v>634</v>
      </c>
      <c r="E18260" s="2"/>
      <c r="F18260" s="2"/>
      <c r="G18260" s="2"/>
      <c r="H18260" s="2"/>
    </row>
    <row r="18261" spans="2:8">
      <c r="B18261" s="2" t="s">
        <v>18883</v>
      </c>
      <c r="C18261" s="2">
        <v>22</v>
      </c>
      <c r="D18261" s="2" t="s">
        <v>634</v>
      </c>
      <c r="E18261" s="2"/>
      <c r="F18261" s="2"/>
      <c r="G18261" s="2"/>
      <c r="H18261" s="2"/>
    </row>
    <row r="18262" spans="2:8">
      <c r="B18262" s="2" t="s">
        <v>18884</v>
      </c>
      <c r="C18262" s="2">
        <v>15</v>
      </c>
      <c r="D18262" s="2" t="s">
        <v>634</v>
      </c>
      <c r="E18262" s="2"/>
      <c r="F18262" s="2"/>
      <c r="G18262" s="2"/>
      <c r="H18262" s="2"/>
    </row>
    <row r="18263" spans="2:8">
      <c r="B18263" s="2" t="s">
        <v>18885</v>
      </c>
      <c r="C18263" s="2">
        <v>17</v>
      </c>
      <c r="D18263" s="2" t="s">
        <v>634</v>
      </c>
      <c r="E18263" s="2"/>
      <c r="F18263" s="2"/>
      <c r="G18263" s="2"/>
      <c r="H18263" s="2"/>
    </row>
    <row r="18264" spans="2:8">
      <c r="B18264" s="2" t="s">
        <v>18886</v>
      </c>
      <c r="C18264" s="2">
        <v>18</v>
      </c>
      <c r="D18264" s="2" t="s">
        <v>634</v>
      </c>
      <c r="E18264" s="2"/>
      <c r="F18264" s="2"/>
      <c r="G18264" s="2"/>
      <c r="H18264" s="2"/>
    </row>
    <row r="18265" spans="2:8">
      <c r="B18265" s="2" t="s">
        <v>18887</v>
      </c>
      <c r="C18265" s="2">
        <v>18</v>
      </c>
      <c r="D18265" s="2" t="s">
        <v>634</v>
      </c>
      <c r="E18265" s="2"/>
      <c r="F18265" s="2"/>
      <c r="G18265" s="2"/>
      <c r="H18265" s="2"/>
    </row>
    <row r="18266" spans="2:8">
      <c r="B18266" s="2" t="s">
        <v>18888</v>
      </c>
      <c r="C18266" s="2">
        <v>16</v>
      </c>
      <c r="D18266" s="2" t="s">
        <v>634</v>
      </c>
      <c r="E18266" s="2"/>
      <c r="F18266" s="2"/>
      <c r="G18266" s="2"/>
      <c r="H18266" s="2"/>
    </row>
    <row r="18267" spans="2:8">
      <c r="B18267" s="2" t="s">
        <v>18889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18890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18891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18892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18893</v>
      </c>
      <c r="C18271" s="2">
        <v>24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18894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18895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25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25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23</v>
      </c>
      <c r="D18276" s="2" t="s">
        <v>634</v>
      </c>
      <c r="E18276" s="2"/>
      <c r="F18276" s="2"/>
      <c r="G18276" s="2"/>
      <c r="H18276" s="2"/>
    </row>
    <row r="18277" spans="2:8">
      <c r="B18277" s="2" t="s">
        <v>18899</v>
      </c>
      <c r="C18277" s="2">
        <v>21</v>
      </c>
      <c r="D18277" s="2" t="s">
        <v>634</v>
      </c>
      <c r="E18277" s="2"/>
      <c r="F18277" s="2"/>
      <c r="G18277" s="2"/>
      <c r="H18277" s="2"/>
    </row>
    <row r="18278" spans="2:8">
      <c r="B18278" s="2" t="s">
        <v>18900</v>
      </c>
      <c r="C18278" s="2">
        <v>20</v>
      </c>
      <c r="D18278" s="2" t="s">
        <v>634</v>
      </c>
      <c r="E18278" s="2"/>
      <c r="F18278" s="2"/>
      <c r="G18278" s="2"/>
      <c r="H18278" s="2"/>
    </row>
    <row r="18279" spans="2:8">
      <c r="B18279" s="2" t="s">
        <v>18901</v>
      </c>
      <c r="C18279" s="2">
        <v>21</v>
      </c>
      <c r="D18279" s="2" t="s">
        <v>634</v>
      </c>
      <c r="E18279" s="2"/>
      <c r="F18279" s="2"/>
      <c r="G18279" s="2"/>
      <c r="H18279" s="2"/>
    </row>
    <row r="18280" spans="2:8">
      <c r="B18280" s="2" t="s">
        <v>18902</v>
      </c>
      <c r="C18280" s="2">
        <v>27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28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26</v>
      </c>
      <c r="D18286" s="2" t="s">
        <v>634</v>
      </c>
      <c r="E18286" s="2"/>
      <c r="F18286" s="2"/>
      <c r="G18286" s="2"/>
      <c r="H18286" s="2"/>
    </row>
    <row r="18287" spans="2:8">
      <c r="B18287" s="2" t="s">
        <v>18909</v>
      </c>
      <c r="C18287" s="2">
        <v>27</v>
      </c>
      <c r="D18287" s="2" t="s">
        <v>634</v>
      </c>
      <c r="E18287" s="2"/>
      <c r="F18287" s="2"/>
      <c r="G18287" s="2"/>
      <c r="H18287" s="2"/>
    </row>
    <row r="18288" spans="2:8">
      <c r="B18288" s="2" t="s">
        <v>18910</v>
      </c>
      <c r="C18288" s="2">
        <v>26</v>
      </c>
      <c r="D18288" s="2" t="s">
        <v>634</v>
      </c>
      <c r="E18288" s="2"/>
      <c r="F18288" s="2"/>
      <c r="G18288" s="2"/>
      <c r="H18288" s="2"/>
    </row>
    <row r="18289" spans="2:8">
      <c r="B18289" s="2" t="s">
        <v>18911</v>
      </c>
      <c r="C18289" s="2">
        <v>24</v>
      </c>
      <c r="D18289" s="2" t="s">
        <v>634</v>
      </c>
      <c r="E18289" s="2"/>
      <c r="F18289" s="2"/>
      <c r="G18289" s="2"/>
      <c r="H18289" s="2"/>
    </row>
    <row r="18290" spans="2:8">
      <c r="B18290" s="2" t="s">
        <v>18912</v>
      </c>
      <c r="C18290" s="2">
        <v>24</v>
      </c>
      <c r="D18290" s="2" t="s">
        <v>634</v>
      </c>
      <c r="E18290" s="2"/>
      <c r="F18290" s="2"/>
      <c r="G18290" s="2"/>
      <c r="H18290" s="2"/>
    </row>
    <row r="18291" spans="2:8">
      <c r="B18291" s="2" t="s">
        <v>18913</v>
      </c>
      <c r="C18291" s="2">
        <v>23</v>
      </c>
      <c r="D18291" s="2" t="s">
        <v>634</v>
      </c>
      <c r="E18291" s="2"/>
      <c r="F18291" s="2"/>
      <c r="G18291" s="2"/>
      <c r="H18291" s="2"/>
    </row>
    <row r="18292" spans="2:8">
      <c r="B18292" s="2" t="s">
        <v>18914</v>
      </c>
      <c r="C18292" s="2">
        <v>23</v>
      </c>
      <c r="D18292" s="2" t="s">
        <v>634</v>
      </c>
      <c r="E18292" s="2"/>
      <c r="F18292" s="2"/>
      <c r="G18292" s="2"/>
      <c r="H18292" s="2"/>
    </row>
    <row r="18293" spans="2:8">
      <c r="B18293" s="2" t="s">
        <v>18915</v>
      </c>
      <c r="C18293" s="2">
        <v>39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47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26</v>
      </c>
      <c r="D18295" s="2" t="s">
        <v>634</v>
      </c>
      <c r="E18295" s="2"/>
      <c r="F18295" s="2"/>
      <c r="G18295" s="2"/>
      <c r="H18295" s="2"/>
    </row>
    <row r="18296" spans="2:8">
      <c r="B18296" s="2" t="s">
        <v>18918</v>
      </c>
      <c r="C18296" s="2">
        <v>27</v>
      </c>
      <c r="D18296" s="2" t="s">
        <v>634</v>
      </c>
      <c r="E18296" s="2"/>
      <c r="F18296" s="2"/>
      <c r="G18296" s="2"/>
      <c r="H18296" s="2"/>
    </row>
    <row r="18297" spans="2:8">
      <c r="B18297" s="2" t="s">
        <v>18919</v>
      </c>
      <c r="C18297" s="2">
        <v>27</v>
      </c>
      <c r="D18297" s="2" t="s">
        <v>634</v>
      </c>
      <c r="E18297" s="2"/>
      <c r="F18297" s="2"/>
      <c r="G18297" s="2"/>
      <c r="H18297" s="2"/>
    </row>
    <row r="18298" spans="2:8">
      <c r="B18298" s="2" t="s">
        <v>18920</v>
      </c>
      <c r="C18298" s="2">
        <v>27</v>
      </c>
      <c r="D18298" s="2" t="s">
        <v>634</v>
      </c>
      <c r="E18298" s="2"/>
      <c r="F18298" s="2"/>
      <c r="G18298" s="2"/>
      <c r="H18298" s="2"/>
    </row>
    <row r="18299" spans="2:8">
      <c r="B18299" s="2" t="s">
        <v>18921</v>
      </c>
      <c r="C18299" s="2">
        <v>23</v>
      </c>
      <c r="D18299" s="2" t="s">
        <v>634</v>
      </c>
      <c r="E18299" s="2"/>
      <c r="F18299" s="2"/>
      <c r="G18299" s="2"/>
      <c r="H18299" s="2"/>
    </row>
    <row r="18300" spans="2:8">
      <c r="B18300" s="2" t="s">
        <v>18922</v>
      </c>
      <c r="C18300" s="2">
        <v>23</v>
      </c>
      <c r="D18300" s="2" t="s">
        <v>634</v>
      </c>
      <c r="E18300" s="2"/>
      <c r="F18300" s="2"/>
      <c r="G18300" s="2"/>
      <c r="H18300" s="2"/>
    </row>
    <row r="18301" spans="2:8">
      <c r="B18301" s="2" t="s">
        <v>18923</v>
      </c>
      <c r="C18301" s="2">
        <v>23</v>
      </c>
      <c r="D18301" s="2" t="s">
        <v>634</v>
      </c>
      <c r="E18301" s="2"/>
      <c r="F18301" s="2"/>
      <c r="G18301" s="2"/>
      <c r="H18301" s="2"/>
    </row>
    <row r="18302" spans="2:8">
      <c r="B18302" s="2" t="s">
        <v>18924</v>
      </c>
      <c r="C18302" s="2">
        <v>22</v>
      </c>
      <c r="D18302" s="2" t="s">
        <v>634</v>
      </c>
      <c r="E18302" s="2"/>
      <c r="F18302" s="2"/>
      <c r="G18302" s="2"/>
      <c r="H18302" s="2"/>
    </row>
    <row r="18303" spans="2:8">
      <c r="B18303" s="2" t="s">
        <v>18925</v>
      </c>
      <c r="C18303" s="2">
        <v>27</v>
      </c>
      <c r="D18303" s="2" t="s">
        <v>634</v>
      </c>
      <c r="E18303" s="2"/>
      <c r="F18303" s="2"/>
      <c r="G18303" s="2"/>
      <c r="H18303" s="2"/>
    </row>
    <row r="18304" spans="2:8">
      <c r="B18304" s="2" t="s">
        <v>18926</v>
      </c>
      <c r="C18304" s="2">
        <v>29</v>
      </c>
      <c r="D18304" s="2" t="s">
        <v>634</v>
      </c>
      <c r="E18304" s="2"/>
      <c r="F18304" s="2"/>
      <c r="G18304" s="2"/>
      <c r="H18304" s="2"/>
    </row>
    <row r="18305" spans="2:8">
      <c r="B18305" s="2" t="s">
        <v>18927</v>
      </c>
      <c r="C18305" s="2">
        <v>29</v>
      </c>
      <c r="D18305" s="2" t="s">
        <v>634</v>
      </c>
      <c r="E18305" s="2"/>
      <c r="F18305" s="2"/>
      <c r="G18305" s="2"/>
      <c r="H18305" s="2"/>
    </row>
    <row r="18306" spans="2:8">
      <c r="B18306" s="2" t="s">
        <v>18928</v>
      </c>
      <c r="C18306" s="2">
        <v>27</v>
      </c>
      <c r="D18306" s="2" t="s">
        <v>634</v>
      </c>
      <c r="E18306" s="2"/>
      <c r="F18306" s="2"/>
      <c r="G18306" s="2"/>
      <c r="H18306" s="2"/>
    </row>
    <row r="18307" spans="2:8">
      <c r="B18307" s="2" t="s">
        <v>18929</v>
      </c>
      <c r="C18307" s="2">
        <v>24</v>
      </c>
      <c r="D18307" s="2" t="s">
        <v>634</v>
      </c>
      <c r="E18307" s="2"/>
      <c r="F18307" s="2"/>
      <c r="G18307" s="2"/>
      <c r="H18307" s="2"/>
    </row>
    <row r="18308" spans="2:8">
      <c r="B18308" s="2" t="s">
        <v>18930</v>
      </c>
      <c r="C18308" s="2">
        <v>25</v>
      </c>
      <c r="D18308" s="2" t="s">
        <v>634</v>
      </c>
      <c r="E18308" s="2"/>
      <c r="F18308" s="2"/>
      <c r="G18308" s="2"/>
      <c r="H18308" s="2"/>
    </row>
    <row r="18309" spans="2:8">
      <c r="B18309" s="2" t="s">
        <v>18931</v>
      </c>
      <c r="C18309" s="2">
        <v>24</v>
      </c>
      <c r="D18309" s="2" t="s">
        <v>634</v>
      </c>
      <c r="E18309" s="2"/>
      <c r="F18309" s="2"/>
      <c r="G18309" s="2"/>
      <c r="H18309" s="2"/>
    </row>
    <row r="18310" spans="2:8">
      <c r="B18310" s="2" t="s">
        <v>18932</v>
      </c>
      <c r="C18310" s="2">
        <v>24</v>
      </c>
      <c r="D18310" s="2" t="s">
        <v>634</v>
      </c>
      <c r="E18310" s="2"/>
      <c r="F18310" s="2"/>
      <c r="G18310" s="2"/>
      <c r="H18310" s="2"/>
    </row>
    <row r="18311" spans="2:8">
      <c r="B18311" s="2" t="s">
        <v>18933</v>
      </c>
      <c r="C18311" s="2">
        <v>32</v>
      </c>
      <c r="D18311" s="2" t="s">
        <v>634</v>
      </c>
      <c r="E18311" s="2"/>
      <c r="F18311" s="2"/>
      <c r="G18311" s="2"/>
      <c r="H18311" s="2"/>
    </row>
    <row r="18312" spans="2:8">
      <c r="B18312" s="2" t="s">
        <v>18934</v>
      </c>
      <c r="C18312" s="2">
        <v>28</v>
      </c>
      <c r="D18312" s="2" t="s">
        <v>634</v>
      </c>
      <c r="E18312" s="2"/>
      <c r="F18312" s="2"/>
      <c r="G18312" s="2"/>
      <c r="H18312" s="2"/>
    </row>
    <row r="18313" spans="2:8">
      <c r="B18313" s="2" t="s">
        <v>18935</v>
      </c>
      <c r="C18313" s="2">
        <v>26</v>
      </c>
      <c r="D18313" s="2" t="s">
        <v>634</v>
      </c>
      <c r="E18313" s="2"/>
      <c r="F18313" s="2"/>
      <c r="G18313" s="2"/>
      <c r="H18313" s="2"/>
    </row>
    <row r="18314" spans="2:8">
      <c r="B18314" s="2" t="s">
        <v>18936</v>
      </c>
      <c r="C18314" s="2">
        <v>25</v>
      </c>
      <c r="D18314" s="2" t="s">
        <v>634</v>
      </c>
      <c r="E18314" s="2"/>
      <c r="F18314" s="2"/>
      <c r="G18314" s="2"/>
      <c r="H18314" s="2"/>
    </row>
    <row r="18315" spans="2:8">
      <c r="B18315" s="2" t="s">
        <v>18937</v>
      </c>
      <c r="C18315" s="2">
        <v>27</v>
      </c>
      <c r="D18315" s="2" t="s">
        <v>634</v>
      </c>
      <c r="E18315" s="2"/>
      <c r="F18315" s="2"/>
      <c r="G18315" s="2"/>
      <c r="H18315" s="2"/>
    </row>
    <row r="18316" spans="2:8">
      <c r="B18316" s="2" t="s">
        <v>18938</v>
      </c>
      <c r="C18316" s="2">
        <v>27</v>
      </c>
      <c r="D18316" s="2" t="s">
        <v>634</v>
      </c>
      <c r="E18316" s="2"/>
      <c r="F18316" s="2"/>
      <c r="G18316" s="2"/>
      <c r="H18316" s="2"/>
    </row>
    <row r="18317" spans="2:8">
      <c r="B18317" s="2" t="s">
        <v>18939</v>
      </c>
      <c r="C18317" s="2">
        <v>26</v>
      </c>
      <c r="D18317" s="2" t="s">
        <v>634</v>
      </c>
      <c r="E18317" s="2"/>
      <c r="F18317" s="2"/>
      <c r="G18317" s="2"/>
      <c r="H18317" s="2"/>
    </row>
    <row r="18318" spans="2:8">
      <c r="B18318" s="2" t="s">
        <v>18940</v>
      </c>
      <c r="C18318" s="2">
        <v>26</v>
      </c>
      <c r="D18318" s="2" t="s">
        <v>634</v>
      </c>
      <c r="E18318" s="2"/>
      <c r="F18318" s="2"/>
      <c r="G18318" s="2"/>
      <c r="H18318" s="2"/>
    </row>
    <row r="18319" spans="2:8">
      <c r="B18319" s="2" t="s">
        <v>18941</v>
      </c>
      <c r="C18319" s="2">
        <v>25</v>
      </c>
      <c r="D18319" s="2" t="s">
        <v>634</v>
      </c>
      <c r="E18319" s="2"/>
      <c r="F18319" s="2"/>
      <c r="G18319" s="2"/>
      <c r="H18319" s="2"/>
    </row>
    <row r="18320" spans="2:8">
      <c r="B18320" s="2" t="s">
        <v>18942</v>
      </c>
      <c r="C18320" s="2">
        <v>26</v>
      </c>
      <c r="D18320" s="2" t="s">
        <v>634</v>
      </c>
      <c r="E18320" s="2"/>
      <c r="F18320" s="2"/>
      <c r="G18320" s="2"/>
      <c r="H18320" s="2"/>
    </row>
    <row r="18321" spans="2:8">
      <c r="B18321" s="2" t="s">
        <v>18943</v>
      </c>
      <c r="C18321" s="2">
        <v>25</v>
      </c>
      <c r="D18321" s="2" t="s">
        <v>634</v>
      </c>
      <c r="E18321" s="2"/>
      <c r="F18321" s="2"/>
      <c r="G18321" s="2"/>
      <c r="H18321" s="2"/>
    </row>
    <row r="18322" spans="2:8">
      <c r="B18322" s="2" t="s">
        <v>18944</v>
      </c>
      <c r="C18322" s="2">
        <v>24</v>
      </c>
      <c r="D18322" s="2" t="s">
        <v>634</v>
      </c>
      <c r="E18322" s="2"/>
      <c r="F18322" s="2"/>
      <c r="G18322" s="2"/>
      <c r="H18322" s="2"/>
    </row>
    <row r="18323" spans="2:8">
      <c r="B18323" s="2" t="s">
        <v>18945</v>
      </c>
      <c r="C18323" s="2">
        <v>10</v>
      </c>
      <c r="D18323" s="2" t="s">
        <v>634</v>
      </c>
      <c r="E18323" s="2"/>
      <c r="F18323" s="2"/>
      <c r="G18323" s="2"/>
      <c r="H18323" s="2"/>
    </row>
    <row r="18324" spans="2:8">
      <c r="B18324" s="2" t="s">
        <v>18946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25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18</v>
      </c>
      <c r="D18328" s="2" t="s">
        <v>634</v>
      </c>
      <c r="E18328" s="2"/>
      <c r="F18328" s="2"/>
      <c r="G18328" s="2"/>
      <c r="H18328" s="2"/>
    </row>
    <row r="18329" spans="2:8">
      <c r="B18329" s="2" t="s">
        <v>18951</v>
      </c>
      <c r="C18329" s="2">
        <v>16</v>
      </c>
      <c r="D18329" s="2" t="s">
        <v>634</v>
      </c>
      <c r="E18329" s="2"/>
      <c r="F18329" s="2"/>
      <c r="G18329" s="2"/>
      <c r="H18329" s="2"/>
    </row>
    <row r="18330" spans="2:8">
      <c r="B18330" s="2" t="s">
        <v>18952</v>
      </c>
      <c r="C18330" s="2">
        <v>10</v>
      </c>
      <c r="D18330" s="2" t="s">
        <v>634</v>
      </c>
      <c r="E18330" s="2"/>
      <c r="F18330" s="2"/>
      <c r="G18330" s="2"/>
      <c r="H18330" s="2"/>
    </row>
    <row r="18331" spans="2:8">
      <c r="B18331" s="2" t="s">
        <v>18953</v>
      </c>
      <c r="C18331" s="2">
        <v>27</v>
      </c>
      <c r="D18331" s="2" t="s">
        <v>634</v>
      </c>
      <c r="E18331" s="2"/>
      <c r="F18331" s="2"/>
      <c r="G18331" s="2"/>
      <c r="H18331" s="2"/>
    </row>
    <row r="18332" spans="2:8">
      <c r="B18332" s="2" t="s">
        <v>18954</v>
      </c>
      <c r="C18332" s="2">
        <v>28</v>
      </c>
      <c r="D18332" s="2" t="s">
        <v>634</v>
      </c>
      <c r="E18332" s="2"/>
      <c r="F18332" s="2"/>
      <c r="G18332" s="2"/>
      <c r="H18332" s="2"/>
    </row>
    <row r="18333" spans="2:8">
      <c r="B18333" s="2" t="s">
        <v>18955</v>
      </c>
      <c r="C18333" s="2">
        <v>29</v>
      </c>
      <c r="D18333" s="2" t="s">
        <v>634</v>
      </c>
      <c r="E18333" s="2"/>
      <c r="F18333" s="2"/>
      <c r="G18333" s="2"/>
      <c r="H18333" s="2"/>
    </row>
    <row r="18334" spans="2:8">
      <c r="B18334" s="2" t="s">
        <v>18956</v>
      </c>
      <c r="C18334" s="2">
        <v>33</v>
      </c>
      <c r="D18334" s="2" t="s">
        <v>634</v>
      </c>
      <c r="E18334" s="2"/>
      <c r="F18334" s="2"/>
      <c r="G18334" s="2"/>
      <c r="H18334" s="2"/>
    </row>
    <row r="18335" spans="2:8">
      <c r="B18335" s="2" t="s">
        <v>18957</v>
      </c>
      <c r="C18335" s="2">
        <v>34</v>
      </c>
      <c r="D18335" s="2" t="s">
        <v>634</v>
      </c>
      <c r="E18335" s="2"/>
      <c r="F18335" s="2"/>
      <c r="G18335" s="2"/>
      <c r="H18335" s="2"/>
    </row>
    <row r="18336" spans="2:8">
      <c r="B18336" s="2" t="s">
        <v>18958</v>
      </c>
      <c r="C18336" s="2">
        <v>35</v>
      </c>
      <c r="D18336" s="2" t="s">
        <v>634</v>
      </c>
      <c r="E18336" s="2"/>
      <c r="F18336" s="2"/>
      <c r="G18336" s="2"/>
      <c r="H18336" s="2"/>
    </row>
    <row r="18337" spans="2:8">
      <c r="B18337" s="2" t="s">
        <v>18959</v>
      </c>
      <c r="C18337" s="2">
        <v>29</v>
      </c>
      <c r="D18337" s="2" t="s">
        <v>634</v>
      </c>
      <c r="E18337" s="2"/>
      <c r="F18337" s="2"/>
      <c r="G18337" s="2"/>
      <c r="H18337" s="2"/>
    </row>
    <row r="18338" spans="2:8">
      <c r="B18338" s="2" t="s">
        <v>18960</v>
      </c>
      <c r="C18338" s="2">
        <v>29</v>
      </c>
      <c r="D18338" s="2" t="s">
        <v>634</v>
      </c>
      <c r="E18338" s="2"/>
      <c r="F18338" s="2"/>
      <c r="G18338" s="2"/>
      <c r="H18338" s="2"/>
    </row>
    <row r="18339" spans="2:8">
      <c r="B18339" s="2" t="s">
        <v>18961</v>
      </c>
      <c r="C18339" s="2">
        <v>28</v>
      </c>
      <c r="D18339" s="2" t="s">
        <v>634</v>
      </c>
      <c r="E18339" s="2"/>
      <c r="F18339" s="2"/>
      <c r="G18339" s="2"/>
      <c r="H18339" s="2"/>
    </row>
    <row r="18340" spans="2:8">
      <c r="B18340" s="2" t="s">
        <v>18962</v>
      </c>
      <c r="C18340" s="2">
        <v>31</v>
      </c>
      <c r="D18340" s="2" t="s">
        <v>634</v>
      </c>
      <c r="E18340" s="2"/>
      <c r="F18340" s="2"/>
      <c r="G18340" s="2"/>
      <c r="H18340" s="2"/>
    </row>
    <row r="18341" spans="2:8">
      <c r="B18341" s="2" t="s">
        <v>18963</v>
      </c>
      <c r="C18341" s="2">
        <v>31</v>
      </c>
      <c r="D18341" s="2" t="s">
        <v>634</v>
      </c>
      <c r="E18341" s="2"/>
      <c r="F18341" s="2"/>
      <c r="G18341" s="2"/>
      <c r="H18341" s="2"/>
    </row>
    <row r="18342" spans="2:8">
      <c r="B18342" s="2" t="s">
        <v>18964</v>
      </c>
      <c r="C18342" s="2">
        <v>20</v>
      </c>
      <c r="D18342" s="2" t="s">
        <v>634</v>
      </c>
      <c r="E18342" s="2"/>
      <c r="F18342" s="2"/>
      <c r="G18342" s="2"/>
      <c r="H18342" s="2"/>
    </row>
    <row r="18343" spans="2:8">
      <c r="B18343" s="2" t="s">
        <v>18965</v>
      </c>
      <c r="C18343" s="2">
        <v>20</v>
      </c>
      <c r="D18343" s="2" t="s">
        <v>634</v>
      </c>
      <c r="E18343" s="2"/>
      <c r="F18343" s="2"/>
      <c r="G18343" s="2"/>
      <c r="H18343" s="2"/>
    </row>
    <row r="18344" spans="2:8">
      <c r="B18344" s="2" t="s">
        <v>18966</v>
      </c>
      <c r="C18344" s="2">
        <v>20</v>
      </c>
      <c r="D18344" s="2" t="s">
        <v>634</v>
      </c>
      <c r="E18344" s="2"/>
      <c r="F18344" s="2"/>
      <c r="G18344" s="2"/>
      <c r="H18344" s="2"/>
    </row>
    <row r="18345" spans="2:8">
      <c r="B18345" s="2" t="s">
        <v>18967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19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16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16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16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13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15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19</v>
      </c>
      <c r="D18354" s="2" t="s">
        <v>634</v>
      </c>
      <c r="E18354" s="2"/>
      <c r="F18354" s="2"/>
      <c r="G18354" s="2"/>
      <c r="H18354" s="2"/>
    </row>
    <row r="18355" spans="2:8">
      <c r="B18355" s="2" t="s">
        <v>18977</v>
      </c>
      <c r="C18355" s="2">
        <v>24</v>
      </c>
      <c r="D18355" s="2" t="s">
        <v>634</v>
      </c>
      <c r="E18355" s="2"/>
      <c r="F18355" s="2"/>
      <c r="G18355" s="2"/>
      <c r="H18355" s="2"/>
    </row>
    <row r="18356" spans="2:8">
      <c r="B18356" s="2" t="s">
        <v>18978</v>
      </c>
      <c r="C18356" s="2">
        <v>24</v>
      </c>
      <c r="D18356" s="2" t="s">
        <v>634</v>
      </c>
      <c r="E18356" s="2"/>
      <c r="F18356" s="2"/>
      <c r="G18356" s="2"/>
      <c r="H18356" s="2"/>
    </row>
    <row r="18357" spans="2:8">
      <c r="B18357" s="2" t="s">
        <v>18979</v>
      </c>
      <c r="C18357" s="2">
        <v>22</v>
      </c>
      <c r="D18357" s="2" t="s">
        <v>634</v>
      </c>
      <c r="E18357" s="2"/>
      <c r="F18357" s="2"/>
      <c r="G18357" s="2"/>
      <c r="H18357" s="2"/>
    </row>
    <row r="18358" spans="2:8">
      <c r="B18358" s="2" t="s">
        <v>18980</v>
      </c>
      <c r="C18358" s="2">
        <v>20</v>
      </c>
      <c r="D18358" s="2" t="s">
        <v>634</v>
      </c>
      <c r="E18358" s="2"/>
      <c r="F18358" s="2"/>
      <c r="G18358" s="2"/>
      <c r="H18358" s="2"/>
    </row>
    <row r="18359" spans="2:8">
      <c r="B18359" s="2" t="s">
        <v>18981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18982</v>
      </c>
      <c r="C18360" s="2">
        <v>27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18983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18984</v>
      </c>
      <c r="C18362" s="2">
        <v>23</v>
      </c>
      <c r="D18362" s="2" t="s">
        <v>634</v>
      </c>
      <c r="E18362" s="2"/>
      <c r="F18362" s="2"/>
      <c r="G18362" s="2"/>
      <c r="H18362" s="2"/>
    </row>
    <row r="18363" spans="2:8">
      <c r="B18363" s="2" t="s">
        <v>18985</v>
      </c>
      <c r="C18363" s="2">
        <v>24</v>
      </c>
      <c r="D18363" s="2" t="s">
        <v>634</v>
      </c>
      <c r="E18363" s="2"/>
      <c r="F18363" s="2"/>
      <c r="G18363" s="2"/>
      <c r="H18363" s="2"/>
    </row>
    <row r="18364" spans="2:8">
      <c r="B18364" s="2" t="s">
        <v>18986</v>
      </c>
      <c r="C18364" s="2">
        <v>23</v>
      </c>
      <c r="D18364" s="2" t="s">
        <v>634</v>
      </c>
      <c r="E18364" s="2"/>
      <c r="F18364" s="2"/>
      <c r="G18364" s="2"/>
      <c r="H18364" s="2"/>
    </row>
    <row r="18365" spans="2:8">
      <c r="B18365" s="2" t="s">
        <v>18987</v>
      </c>
      <c r="C18365" s="2">
        <v>21</v>
      </c>
      <c r="D18365" s="2" t="s">
        <v>634</v>
      </c>
      <c r="E18365" s="2"/>
      <c r="F18365" s="2"/>
      <c r="G18365" s="2"/>
      <c r="H18365" s="2"/>
    </row>
    <row r="18366" spans="2:8">
      <c r="B18366" s="2" t="s">
        <v>18988</v>
      </c>
      <c r="C18366" s="2">
        <v>32</v>
      </c>
      <c r="D18366" s="2" t="s">
        <v>634</v>
      </c>
      <c r="E18366" s="2"/>
      <c r="F18366" s="2"/>
      <c r="G18366" s="2"/>
      <c r="H18366" s="2"/>
    </row>
    <row r="18367" spans="2:8">
      <c r="B18367" s="2" t="s">
        <v>18989</v>
      </c>
      <c r="C18367" s="2">
        <v>28</v>
      </c>
      <c r="D18367" s="2" t="s">
        <v>634</v>
      </c>
      <c r="E18367" s="2"/>
      <c r="F18367" s="2"/>
      <c r="G18367" s="2"/>
      <c r="H18367" s="2"/>
    </row>
    <row r="18368" spans="2:8">
      <c r="B18368" s="2" t="s">
        <v>18990</v>
      </c>
      <c r="C18368" s="2">
        <v>29</v>
      </c>
      <c r="D18368" s="2" t="s">
        <v>634</v>
      </c>
      <c r="E18368" s="2"/>
      <c r="F18368" s="2"/>
      <c r="G18368" s="2"/>
      <c r="H18368" s="2"/>
    </row>
    <row r="18369" spans="2:8">
      <c r="B18369" s="2" t="s">
        <v>18991</v>
      </c>
      <c r="C18369" s="2">
        <v>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18992</v>
      </c>
      <c r="C18370" s="2">
        <v>19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18993</v>
      </c>
      <c r="C18371" s="2">
        <v>18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18994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15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11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24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17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18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21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23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19006</v>
      </c>
      <c r="C18384" s="2">
        <v>29</v>
      </c>
      <c r="D18384" s="2" t="s">
        <v>634</v>
      </c>
      <c r="E18384" s="2"/>
      <c r="F18384" s="2"/>
      <c r="G18384" s="2"/>
      <c r="H18384" s="2"/>
    </row>
    <row r="18385" spans="2:8">
      <c r="B18385" s="2" t="s">
        <v>19007</v>
      </c>
      <c r="C18385" s="2">
        <v>29</v>
      </c>
      <c r="D18385" s="2" t="s">
        <v>634</v>
      </c>
      <c r="E18385" s="2"/>
      <c r="F18385" s="2"/>
      <c r="G18385" s="2"/>
      <c r="H18385" s="2"/>
    </row>
    <row r="18386" spans="2:8">
      <c r="B18386" s="2" t="s">
        <v>19008</v>
      </c>
      <c r="C18386" s="2">
        <v>29</v>
      </c>
      <c r="D18386" s="2" t="s">
        <v>634</v>
      </c>
      <c r="E18386" s="2"/>
      <c r="F18386" s="2"/>
      <c r="G18386" s="2"/>
      <c r="H18386" s="2"/>
    </row>
    <row r="18387" spans="2:8">
      <c r="B18387" s="2" t="s">
        <v>19009</v>
      </c>
      <c r="C18387" s="2">
        <v>29</v>
      </c>
      <c r="D18387" s="2" t="s">
        <v>634</v>
      </c>
      <c r="E18387" s="2"/>
      <c r="F18387" s="2"/>
      <c r="G18387" s="2"/>
      <c r="H18387" s="2"/>
    </row>
    <row r="18388" spans="2:8">
      <c r="B18388" s="2" t="s">
        <v>19010</v>
      </c>
      <c r="C18388" s="2">
        <v>29</v>
      </c>
      <c r="D18388" s="2" t="s">
        <v>634</v>
      </c>
      <c r="E18388" s="2"/>
      <c r="F18388" s="2"/>
      <c r="G18388" s="2"/>
      <c r="H18388" s="2"/>
    </row>
    <row r="18389" spans="2:8">
      <c r="B18389" s="2" t="s">
        <v>19011</v>
      </c>
      <c r="C18389" s="2">
        <v>29</v>
      </c>
      <c r="D18389" s="2" t="s">
        <v>634</v>
      </c>
      <c r="E18389" s="2"/>
      <c r="F18389" s="2"/>
      <c r="G18389" s="2"/>
      <c r="H18389" s="2"/>
    </row>
    <row r="18390" spans="2:8">
      <c r="B18390" s="2" t="s">
        <v>19012</v>
      </c>
      <c r="C18390" s="2">
        <v>28</v>
      </c>
      <c r="D18390" s="2" t="s">
        <v>634</v>
      </c>
      <c r="E18390" s="2"/>
      <c r="F18390" s="2"/>
      <c r="G18390" s="2"/>
      <c r="H18390" s="2"/>
    </row>
    <row r="18391" spans="2:8">
      <c r="B18391" s="2" t="s">
        <v>19013</v>
      </c>
      <c r="C18391" s="2">
        <v>13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12</v>
      </c>
      <c r="D18392" s="2" t="s">
        <v>634</v>
      </c>
      <c r="E18392" s="2"/>
      <c r="F18392" s="2"/>
      <c r="G18392" s="2"/>
      <c r="H18392" s="2"/>
    </row>
    <row r="18393" spans="2:8">
      <c r="B18393" s="2" t="s">
        <v>19015</v>
      </c>
      <c r="C18393" s="2">
        <v>14</v>
      </c>
      <c r="D18393" s="2" t="s">
        <v>634</v>
      </c>
      <c r="E18393" s="2"/>
      <c r="F18393" s="2"/>
      <c r="G18393" s="2"/>
      <c r="H18393" s="2"/>
    </row>
    <row r="18394" spans="2:8">
      <c r="B18394" s="2" t="s">
        <v>19016</v>
      </c>
      <c r="C18394" s="2">
        <v>23</v>
      </c>
      <c r="D18394" s="2" t="s">
        <v>634</v>
      </c>
      <c r="E18394" s="2"/>
      <c r="F18394" s="2"/>
      <c r="G18394" s="2"/>
      <c r="H18394" s="2"/>
    </row>
    <row r="18395" spans="2:8">
      <c r="B18395" s="2" t="s">
        <v>19017</v>
      </c>
      <c r="C18395" s="2">
        <v>24</v>
      </c>
      <c r="D18395" s="2" t="s">
        <v>634</v>
      </c>
      <c r="E18395" s="2"/>
      <c r="F18395" s="2"/>
      <c r="G18395" s="2"/>
      <c r="H18395" s="2"/>
    </row>
    <row r="18396" spans="2:8">
      <c r="B18396" s="2" t="s">
        <v>19018</v>
      </c>
      <c r="C18396" s="2">
        <v>24</v>
      </c>
      <c r="D18396" s="2" t="s">
        <v>634</v>
      </c>
      <c r="E18396" s="2"/>
      <c r="F18396" s="2"/>
      <c r="G18396" s="2"/>
      <c r="H18396" s="2"/>
    </row>
    <row r="18397" spans="2:8">
      <c r="B18397" s="2" t="s">
        <v>19019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19020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19021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16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14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23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25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18</v>
      </c>
      <c r="D18406" s="2" t="s">
        <v>634</v>
      </c>
      <c r="E18406" s="2"/>
      <c r="F18406" s="2"/>
      <c r="G18406" s="2"/>
      <c r="H18406" s="2"/>
    </row>
    <row r="18407" spans="2:8">
      <c r="B18407" s="2" t="s">
        <v>19029</v>
      </c>
      <c r="C18407" s="2">
        <v>19</v>
      </c>
      <c r="D18407" s="2" t="s">
        <v>634</v>
      </c>
      <c r="E18407" s="2"/>
      <c r="F18407" s="2"/>
      <c r="G18407" s="2"/>
      <c r="H18407" s="2"/>
    </row>
    <row r="18408" spans="2:8">
      <c r="B18408" s="2" t="s">
        <v>19030</v>
      </c>
      <c r="C18408" s="2">
        <v>21</v>
      </c>
      <c r="D18408" s="2" t="s">
        <v>634</v>
      </c>
      <c r="E18408" s="2"/>
      <c r="F18408" s="2"/>
      <c r="G18408" s="2"/>
      <c r="H18408" s="2"/>
    </row>
    <row r="18409" spans="2:8">
      <c r="B18409" s="2" t="s">
        <v>19031</v>
      </c>
      <c r="C18409" s="2">
        <v>21</v>
      </c>
      <c r="D18409" s="2" t="s">
        <v>634</v>
      </c>
      <c r="E18409" s="2"/>
      <c r="F18409" s="2"/>
      <c r="G18409" s="2"/>
      <c r="H18409" s="2"/>
    </row>
    <row r="18410" spans="2:8">
      <c r="B18410" s="2" t="s">
        <v>19032</v>
      </c>
      <c r="C18410" s="2">
        <v>20</v>
      </c>
      <c r="D18410" s="2" t="s">
        <v>634</v>
      </c>
      <c r="E18410" s="2"/>
      <c r="F18410" s="2"/>
      <c r="G18410" s="2"/>
      <c r="H18410" s="2"/>
    </row>
    <row r="18411" spans="2:8">
      <c r="B18411" s="2" t="s">
        <v>19033</v>
      </c>
      <c r="C18411" s="2">
        <v>27</v>
      </c>
      <c r="D18411" s="2" t="s">
        <v>634</v>
      </c>
      <c r="E18411" s="2"/>
      <c r="F18411" s="2"/>
      <c r="G18411" s="2"/>
      <c r="H18411" s="2"/>
    </row>
    <row r="18412" spans="2:8">
      <c r="B18412" s="2" t="s">
        <v>19034</v>
      </c>
      <c r="C18412" s="2">
        <v>28</v>
      </c>
      <c r="D18412" s="2" t="s">
        <v>634</v>
      </c>
      <c r="E18412" s="2"/>
      <c r="F18412" s="2"/>
      <c r="G18412" s="2"/>
      <c r="H18412" s="2"/>
    </row>
    <row r="18413" spans="2:8">
      <c r="B18413" s="2" t="s">
        <v>19035</v>
      </c>
      <c r="C18413" s="2">
        <v>29</v>
      </c>
      <c r="D18413" s="2" t="s">
        <v>634</v>
      </c>
      <c r="E18413" s="2"/>
      <c r="F18413" s="2"/>
      <c r="G18413" s="2"/>
      <c r="H18413" s="2"/>
    </row>
    <row r="18414" spans="2:8">
      <c r="B18414" s="2" t="s">
        <v>19036</v>
      </c>
      <c r="C18414" s="2">
        <v>28</v>
      </c>
      <c r="D18414" s="2" t="s">
        <v>634</v>
      </c>
      <c r="E18414" s="2"/>
      <c r="F18414" s="2"/>
      <c r="G18414" s="2"/>
      <c r="H18414" s="2"/>
    </row>
    <row r="18415" spans="2:8">
      <c r="B18415" s="2" t="s">
        <v>19037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19038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19039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19040</v>
      </c>
      <c r="C18418" s="2">
        <v>23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19041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23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23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22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19045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19046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19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18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17</v>
      </c>
      <c r="D18428" s="2" t="s">
        <v>634</v>
      </c>
      <c r="E18428" s="2"/>
      <c r="F18428" s="2"/>
      <c r="G18428" s="2"/>
      <c r="H18428" s="2"/>
    </row>
    <row r="18429" spans="2:8">
      <c r="B18429" s="2" t="s">
        <v>19051</v>
      </c>
      <c r="C18429" s="2">
        <v>17</v>
      </c>
      <c r="D18429" s="2" t="s">
        <v>634</v>
      </c>
      <c r="E18429" s="2"/>
      <c r="F18429" s="2"/>
      <c r="G18429" s="2"/>
      <c r="H18429" s="2"/>
    </row>
    <row r="18430" spans="2:8">
      <c r="B18430" s="2" t="s">
        <v>19052</v>
      </c>
      <c r="C18430" s="2">
        <v>17</v>
      </c>
      <c r="D18430" s="2" t="s">
        <v>634</v>
      </c>
      <c r="E18430" s="2"/>
      <c r="F18430" s="2"/>
      <c r="G18430" s="2"/>
      <c r="H18430" s="2"/>
    </row>
    <row r="18431" spans="2:8">
      <c r="B18431" s="2" t="s">
        <v>19053</v>
      </c>
      <c r="C18431" s="2">
        <v>15</v>
      </c>
      <c r="D18431" s="2" t="s">
        <v>634</v>
      </c>
      <c r="E18431" s="2"/>
      <c r="F18431" s="2"/>
      <c r="G18431" s="2"/>
      <c r="H18431" s="2"/>
    </row>
    <row r="18432" spans="2:8">
      <c r="B18432" s="2" t="s">
        <v>19054</v>
      </c>
      <c r="C18432" s="2">
        <v>10</v>
      </c>
      <c r="D18432" s="2" t="s">
        <v>634</v>
      </c>
      <c r="E18432" s="2"/>
      <c r="F18432" s="2"/>
      <c r="G18432" s="2"/>
      <c r="H18432" s="2"/>
    </row>
    <row r="18433" spans="2:8">
      <c r="B18433" s="2" t="s">
        <v>19055</v>
      </c>
      <c r="C18433" s="2">
        <v>27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19056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19057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19058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19059</v>
      </c>
      <c r="C18437" s="2">
        <v>33</v>
      </c>
      <c r="D18437" s="2" t="s">
        <v>634</v>
      </c>
      <c r="E18437" s="2"/>
      <c r="F18437" s="2"/>
      <c r="G18437" s="2"/>
      <c r="H18437" s="2"/>
    </row>
    <row r="18438" spans="2:8">
      <c r="B18438" s="2" t="s">
        <v>19060</v>
      </c>
      <c r="C18438" s="2">
        <v>33</v>
      </c>
      <c r="D18438" s="2" t="s">
        <v>634</v>
      </c>
      <c r="E18438" s="2"/>
      <c r="F18438" s="2"/>
      <c r="G18438" s="2"/>
      <c r="H18438" s="2"/>
    </row>
    <row r="18439" spans="2:8">
      <c r="B18439" s="2" t="s">
        <v>19061</v>
      </c>
      <c r="C18439" s="2">
        <v>30</v>
      </c>
      <c r="D18439" s="2" t="s">
        <v>634</v>
      </c>
      <c r="E18439" s="2"/>
      <c r="F18439" s="2"/>
      <c r="G18439" s="2"/>
      <c r="H18439" s="2"/>
    </row>
    <row r="18440" spans="2:8">
      <c r="B18440" s="2" t="s">
        <v>19062</v>
      </c>
      <c r="C18440" s="2">
        <v>31</v>
      </c>
      <c r="D18440" s="2" t="s">
        <v>634</v>
      </c>
      <c r="E18440" s="2"/>
      <c r="F18440" s="2"/>
      <c r="G18440" s="2"/>
      <c r="H18440" s="2"/>
    </row>
    <row r="18441" spans="2:8">
      <c r="B18441" s="2" t="s">
        <v>19063</v>
      </c>
      <c r="C18441" s="2">
        <v>32</v>
      </c>
      <c r="D18441" s="2" t="s">
        <v>634</v>
      </c>
      <c r="E18441" s="2"/>
      <c r="F18441" s="2"/>
      <c r="G18441" s="2"/>
      <c r="H18441" s="2"/>
    </row>
    <row r="18442" spans="2:8">
      <c r="B18442" s="2" t="s">
        <v>19064</v>
      </c>
      <c r="C18442" s="2">
        <v>31</v>
      </c>
      <c r="D18442" s="2" t="s">
        <v>634</v>
      </c>
      <c r="E18442" s="2"/>
      <c r="F18442" s="2"/>
      <c r="G18442" s="2"/>
      <c r="H18442" s="2"/>
    </row>
    <row r="18443" spans="2:8">
      <c r="B18443" s="2" t="s">
        <v>19065</v>
      </c>
      <c r="C18443" s="2">
        <v>30</v>
      </c>
      <c r="D18443" s="2" t="s">
        <v>634</v>
      </c>
      <c r="E18443" s="2"/>
      <c r="F18443" s="2"/>
      <c r="G18443" s="2"/>
      <c r="H18443" s="2"/>
    </row>
    <row r="18444" spans="2:8">
      <c r="B18444" s="2" t="s">
        <v>19066</v>
      </c>
      <c r="C18444" s="2">
        <v>18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18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16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17</v>
      </c>
      <c r="D18447" s="2" t="s">
        <v>634</v>
      </c>
      <c r="E18447" s="2"/>
      <c r="F18447" s="2"/>
      <c r="G18447" s="2"/>
      <c r="H18447" s="2"/>
    </row>
    <row r="18448" spans="2:8">
      <c r="B18448" s="2" t="s">
        <v>19070</v>
      </c>
      <c r="C18448" s="2">
        <v>18</v>
      </c>
      <c r="D18448" s="2" t="s">
        <v>634</v>
      </c>
      <c r="E18448" s="2"/>
      <c r="F18448" s="2"/>
      <c r="G18448" s="2"/>
      <c r="H18448" s="2"/>
    </row>
    <row r="18449" spans="2:8">
      <c r="B18449" s="2" t="s">
        <v>19071</v>
      </c>
      <c r="C18449" s="2">
        <v>19</v>
      </c>
      <c r="D18449" s="2" t="s">
        <v>634</v>
      </c>
      <c r="E18449" s="2"/>
      <c r="F18449" s="2"/>
      <c r="G18449" s="2"/>
      <c r="H18449" s="2"/>
    </row>
    <row r="18450" spans="2:8">
      <c r="B18450" s="2" t="s">
        <v>19072</v>
      </c>
      <c r="C18450" s="2">
        <v>19</v>
      </c>
      <c r="D18450" s="2" t="s">
        <v>634</v>
      </c>
      <c r="E18450" s="2"/>
      <c r="F18450" s="2"/>
      <c r="G18450" s="2"/>
      <c r="H18450" s="2"/>
    </row>
    <row r="18451" spans="2:8">
      <c r="B18451" s="2" t="s">
        <v>19073</v>
      </c>
      <c r="C18451" s="2">
        <v>19</v>
      </c>
      <c r="D18451" s="2" t="s">
        <v>634</v>
      </c>
      <c r="E18451" s="2"/>
      <c r="F18451" s="2"/>
      <c r="G18451" s="2"/>
      <c r="H18451" s="2"/>
    </row>
    <row r="18452" spans="2:8">
      <c r="B18452" s="2" t="s">
        <v>19074</v>
      </c>
      <c r="C18452" s="2">
        <v>28</v>
      </c>
      <c r="D18452" s="2" t="s">
        <v>634</v>
      </c>
      <c r="E18452" s="2"/>
      <c r="F18452" s="2"/>
      <c r="G18452" s="2"/>
      <c r="H18452" s="2"/>
    </row>
    <row r="18453" spans="2:8">
      <c r="B18453" s="2" t="s">
        <v>19075</v>
      </c>
      <c r="C18453" s="2">
        <v>28</v>
      </c>
      <c r="D18453" s="2" t="s">
        <v>634</v>
      </c>
      <c r="E18453" s="2"/>
      <c r="F18453" s="2"/>
      <c r="G18453" s="2"/>
      <c r="H18453" s="2"/>
    </row>
    <row r="18454" spans="2:8">
      <c r="B18454" s="2" t="s">
        <v>19076</v>
      </c>
      <c r="C18454" s="2">
        <v>26</v>
      </c>
      <c r="D18454" s="2" t="s">
        <v>634</v>
      </c>
      <c r="E18454" s="2"/>
      <c r="F18454" s="2"/>
      <c r="G18454" s="2"/>
      <c r="H18454" s="2"/>
    </row>
    <row r="18455" spans="2:8">
      <c r="B18455" s="2" t="s">
        <v>19077</v>
      </c>
      <c r="C18455" s="2">
        <v>25</v>
      </c>
      <c r="D18455" s="2" t="s">
        <v>634</v>
      </c>
      <c r="E18455" s="2"/>
      <c r="F18455" s="2"/>
      <c r="G18455" s="2"/>
      <c r="H18455" s="2"/>
    </row>
    <row r="18456" spans="2:8">
      <c r="B18456" s="2" t="s">
        <v>19078</v>
      </c>
      <c r="C18456" s="2">
        <v>19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21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31</v>
      </c>
      <c r="D18461" s="2" t="s">
        <v>634</v>
      </c>
      <c r="E18461" s="2"/>
      <c r="F18461" s="2"/>
      <c r="G18461" s="2"/>
      <c r="H18461" s="2"/>
    </row>
    <row r="18462" spans="2:8">
      <c r="B18462" s="2" t="s">
        <v>19084</v>
      </c>
      <c r="C18462" s="2">
        <v>30</v>
      </c>
      <c r="D18462" s="2" t="s">
        <v>634</v>
      </c>
      <c r="E18462" s="2"/>
      <c r="F18462" s="2"/>
      <c r="G18462" s="2"/>
      <c r="H18462" s="2"/>
    </row>
    <row r="18463" spans="2:8">
      <c r="B18463" s="2" t="s">
        <v>19085</v>
      </c>
      <c r="C18463" s="2">
        <v>30</v>
      </c>
      <c r="D18463" s="2" t="s">
        <v>634</v>
      </c>
      <c r="E18463" s="2"/>
      <c r="F18463" s="2"/>
      <c r="G18463" s="2"/>
      <c r="H18463" s="2"/>
    </row>
    <row r="18464" spans="2:8">
      <c r="B18464" s="2" t="s">
        <v>19086</v>
      </c>
      <c r="C18464" s="2">
        <v>26</v>
      </c>
      <c r="D18464" s="2" t="s">
        <v>634</v>
      </c>
      <c r="E18464" s="2"/>
      <c r="F18464" s="2"/>
      <c r="G18464" s="2"/>
      <c r="H18464" s="2"/>
    </row>
    <row r="18465" spans="2:8">
      <c r="B18465" s="2" t="s">
        <v>19087</v>
      </c>
      <c r="C18465" s="2">
        <v>26</v>
      </c>
      <c r="D18465" s="2" t="s">
        <v>634</v>
      </c>
      <c r="E18465" s="2"/>
      <c r="F18465" s="2"/>
      <c r="G18465" s="2"/>
      <c r="H18465" s="2"/>
    </row>
    <row r="18466" spans="2:8">
      <c r="B18466" s="2" t="s">
        <v>19088</v>
      </c>
      <c r="C18466" s="2">
        <v>25</v>
      </c>
      <c r="D18466" s="2" t="s">
        <v>634</v>
      </c>
      <c r="E18466" s="2"/>
      <c r="F18466" s="2"/>
      <c r="G18466" s="2"/>
      <c r="H18466" s="2"/>
    </row>
    <row r="18467" spans="2:8">
      <c r="B18467" s="2" t="s">
        <v>19089</v>
      </c>
      <c r="C18467" s="2">
        <v>17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17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17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17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26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23</v>
      </c>
      <c r="D18475" s="2" t="s">
        <v>634</v>
      </c>
      <c r="E18475" s="2"/>
      <c r="F18475" s="2"/>
      <c r="G18475" s="2"/>
      <c r="H18475" s="2"/>
    </row>
    <row r="18476" spans="2:8">
      <c r="B18476" s="2" t="s">
        <v>19098</v>
      </c>
      <c r="C18476" s="2">
        <v>24</v>
      </c>
      <c r="D18476" s="2" t="s">
        <v>634</v>
      </c>
      <c r="E18476" s="2"/>
      <c r="F18476" s="2"/>
      <c r="G18476" s="2"/>
      <c r="H18476" s="2"/>
    </row>
    <row r="18477" spans="2:8">
      <c r="B18477" s="2" t="s">
        <v>19099</v>
      </c>
      <c r="C18477" s="2">
        <v>24</v>
      </c>
      <c r="D18477" s="2" t="s">
        <v>634</v>
      </c>
      <c r="E18477" s="2"/>
      <c r="F18477" s="2"/>
      <c r="G18477" s="2"/>
      <c r="H18477" s="2"/>
    </row>
    <row r="18478" spans="2:8">
      <c r="B18478" s="2" t="s">
        <v>19100</v>
      </c>
      <c r="C18478" s="2">
        <v>24</v>
      </c>
      <c r="D18478" s="2" t="s">
        <v>634</v>
      </c>
      <c r="E18478" s="2"/>
      <c r="F18478" s="2"/>
      <c r="G18478" s="2"/>
      <c r="H18478" s="2"/>
    </row>
    <row r="18479" spans="2:8">
      <c r="B18479" s="2" t="s">
        <v>19101</v>
      </c>
      <c r="C18479" s="2">
        <v>24</v>
      </c>
      <c r="D18479" s="2" t="s">
        <v>634</v>
      </c>
      <c r="E18479" s="2"/>
      <c r="F18479" s="2"/>
      <c r="G18479" s="2"/>
      <c r="H18479" s="2"/>
    </row>
    <row r="18480" spans="2:8">
      <c r="B18480" s="2" t="s">
        <v>19102</v>
      </c>
      <c r="C18480" s="2">
        <v>18</v>
      </c>
      <c r="D18480" s="2" t="s">
        <v>634</v>
      </c>
      <c r="E18480" s="2"/>
      <c r="F18480" s="2"/>
      <c r="G18480" s="2"/>
      <c r="H18480" s="2"/>
    </row>
    <row r="18481" spans="2:8">
      <c r="B18481" s="2" t="s">
        <v>19103</v>
      </c>
      <c r="C18481" s="2">
        <v>19</v>
      </c>
      <c r="D18481" s="2" t="s">
        <v>634</v>
      </c>
      <c r="E18481" s="2"/>
      <c r="F18481" s="2"/>
      <c r="G18481" s="2"/>
      <c r="H18481" s="2"/>
    </row>
    <row r="18482" spans="2:8">
      <c r="B18482" s="2" t="s">
        <v>19104</v>
      </c>
      <c r="C18482" s="2">
        <v>19</v>
      </c>
      <c r="D18482" s="2" t="s">
        <v>634</v>
      </c>
      <c r="E18482" s="2"/>
      <c r="F18482" s="2"/>
      <c r="G18482" s="2"/>
      <c r="H18482" s="2"/>
    </row>
    <row r="18483" spans="2:8">
      <c r="B18483" s="2" t="s">
        <v>19105</v>
      </c>
      <c r="C18483" s="2">
        <v>19</v>
      </c>
      <c r="D18483" s="2" t="s">
        <v>634</v>
      </c>
      <c r="E18483" s="2"/>
      <c r="F18483" s="2"/>
      <c r="G18483" s="2"/>
      <c r="H18483" s="2"/>
    </row>
    <row r="18484" spans="2:8">
      <c r="B18484" s="2" t="s">
        <v>19106</v>
      </c>
      <c r="C18484" s="2">
        <v>20</v>
      </c>
      <c r="D18484" s="2" t="s">
        <v>634</v>
      </c>
      <c r="E18484" s="2"/>
      <c r="F18484" s="2"/>
      <c r="G18484" s="2"/>
      <c r="H18484" s="2"/>
    </row>
    <row r="18485" spans="2:8">
      <c r="B18485" s="2" t="s">
        <v>19107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16</v>
      </c>
      <c r="D18490" s="2" t="s">
        <v>634</v>
      </c>
      <c r="E18490" s="2"/>
      <c r="F18490" s="2"/>
      <c r="G18490" s="2"/>
      <c r="H18490" s="2"/>
    </row>
    <row r="18491" spans="2:8">
      <c r="B18491" s="2" t="s">
        <v>19113</v>
      </c>
      <c r="C18491" s="2">
        <v>16</v>
      </c>
      <c r="D18491" s="2" t="s">
        <v>634</v>
      </c>
      <c r="E18491" s="2"/>
      <c r="F18491" s="2"/>
      <c r="G18491" s="2"/>
      <c r="H18491" s="2"/>
    </row>
    <row r="18492" spans="2:8">
      <c r="B18492" s="2" t="s">
        <v>19114</v>
      </c>
      <c r="C18492" s="2">
        <v>17</v>
      </c>
      <c r="D18492" s="2" t="s">
        <v>634</v>
      </c>
      <c r="E18492" s="2"/>
      <c r="F18492" s="2"/>
      <c r="G18492" s="2"/>
      <c r="H18492" s="2"/>
    </row>
    <row r="18493" spans="2:8">
      <c r="B18493" s="2" t="s">
        <v>19115</v>
      </c>
      <c r="C18493" s="2">
        <v>16</v>
      </c>
      <c r="D18493" s="2" t="s">
        <v>634</v>
      </c>
      <c r="E18493" s="2"/>
      <c r="F18493" s="2"/>
      <c r="G18493" s="2"/>
      <c r="H18493" s="2"/>
    </row>
    <row r="18494" spans="2:8">
      <c r="B18494" s="2" t="s">
        <v>19116</v>
      </c>
      <c r="C18494" s="2">
        <v>17</v>
      </c>
      <c r="D18494" s="2" t="s">
        <v>634</v>
      </c>
      <c r="E18494" s="2"/>
      <c r="F18494" s="2"/>
      <c r="G18494" s="2"/>
      <c r="H18494" s="2"/>
    </row>
    <row r="18495" spans="2:8">
      <c r="B18495" s="2" t="s">
        <v>19117</v>
      </c>
      <c r="C18495" s="2">
        <v>17</v>
      </c>
      <c r="D18495" s="2" t="s">
        <v>634</v>
      </c>
      <c r="E18495" s="2"/>
      <c r="F18495" s="2"/>
      <c r="G18495" s="2"/>
      <c r="H18495" s="2"/>
    </row>
    <row r="18496" spans="2:8">
      <c r="B18496" s="2" t="s">
        <v>19118</v>
      </c>
      <c r="C18496" s="2">
        <v>19</v>
      </c>
      <c r="D18496" s="2" t="s">
        <v>634</v>
      </c>
      <c r="E18496" s="2"/>
      <c r="F18496" s="2"/>
      <c r="G18496" s="2"/>
      <c r="H18496" s="2"/>
    </row>
    <row r="18497" spans="2:8">
      <c r="B18497" s="2" t="s">
        <v>19119</v>
      </c>
      <c r="C18497" s="2">
        <v>20</v>
      </c>
      <c r="D18497" s="2" t="s">
        <v>634</v>
      </c>
      <c r="E18497" s="2"/>
      <c r="F18497" s="2"/>
      <c r="G18497" s="2"/>
      <c r="H18497" s="2"/>
    </row>
    <row r="18498" spans="2:8">
      <c r="B18498" s="2" t="s">
        <v>19120</v>
      </c>
      <c r="C18498" s="2">
        <v>18</v>
      </c>
      <c r="D18498" s="2" t="s">
        <v>634</v>
      </c>
      <c r="E18498" s="2"/>
      <c r="F18498" s="2"/>
      <c r="G18498" s="2"/>
      <c r="H18498" s="2"/>
    </row>
    <row r="18499" spans="2:8">
      <c r="B18499" s="2" t="s">
        <v>19121</v>
      </c>
      <c r="C18499" s="2">
        <v>19</v>
      </c>
      <c r="D18499" s="2" t="s">
        <v>634</v>
      </c>
      <c r="E18499" s="2"/>
      <c r="F18499" s="2"/>
      <c r="G18499" s="2"/>
      <c r="H18499" s="2"/>
    </row>
    <row r="18500" spans="2:8">
      <c r="B18500" s="2" t="s">
        <v>19122</v>
      </c>
      <c r="C18500" s="2">
        <v>21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18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17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9</v>
      </c>
      <c r="D18504" s="2" t="s">
        <v>634</v>
      </c>
      <c r="E18504" s="2"/>
      <c r="F18504" s="2"/>
      <c r="G18504" s="2"/>
      <c r="H18504" s="2"/>
    </row>
    <row r="18505" spans="2:8">
      <c r="B18505" s="2" t="s">
        <v>19127</v>
      </c>
      <c r="C18505" s="2">
        <v>16</v>
      </c>
      <c r="D18505" s="2" t="s">
        <v>634</v>
      </c>
      <c r="E18505" s="2"/>
      <c r="F18505" s="2"/>
      <c r="G18505" s="2"/>
      <c r="H18505" s="2"/>
    </row>
    <row r="18506" spans="2:8">
      <c r="B18506" s="2" t="s">
        <v>19128</v>
      </c>
      <c r="C18506" s="2">
        <v>21</v>
      </c>
      <c r="D18506" s="2" t="s">
        <v>634</v>
      </c>
      <c r="E18506" s="2"/>
      <c r="F18506" s="2"/>
      <c r="G18506" s="2"/>
      <c r="H18506" s="2"/>
    </row>
    <row r="18507" spans="2:8">
      <c r="B18507" s="2" t="s">
        <v>19129</v>
      </c>
      <c r="C18507" s="2">
        <v>22</v>
      </c>
      <c r="D18507" s="2" t="s">
        <v>634</v>
      </c>
      <c r="E18507" s="2"/>
      <c r="F18507" s="2"/>
      <c r="G18507" s="2"/>
      <c r="H18507" s="2"/>
    </row>
    <row r="18508" spans="2:8">
      <c r="B18508" s="2" t="s">
        <v>19130</v>
      </c>
      <c r="C18508" s="2">
        <v>20</v>
      </c>
      <c r="D18508" s="2" t="s">
        <v>634</v>
      </c>
      <c r="E18508" s="2"/>
      <c r="F18508" s="2"/>
      <c r="G18508" s="2"/>
      <c r="H18508" s="2"/>
    </row>
    <row r="18509" spans="2:8">
      <c r="B18509" s="2" t="s">
        <v>19131</v>
      </c>
      <c r="C18509" s="2">
        <v>18</v>
      </c>
      <c r="D18509" s="2" t="s">
        <v>634</v>
      </c>
      <c r="E18509" s="2"/>
      <c r="F18509" s="2"/>
      <c r="G18509" s="2"/>
      <c r="H18509" s="2"/>
    </row>
    <row r="18510" spans="2:8">
      <c r="B18510" s="2" t="s">
        <v>19132</v>
      </c>
      <c r="C18510" s="2">
        <v>24</v>
      </c>
      <c r="D18510" s="2" t="s">
        <v>634</v>
      </c>
      <c r="E18510" s="2"/>
      <c r="F18510" s="2"/>
      <c r="G18510" s="2"/>
      <c r="H18510" s="2"/>
    </row>
    <row r="18511" spans="2:8">
      <c r="B18511" s="2" t="s">
        <v>19133</v>
      </c>
      <c r="C18511" s="2">
        <v>23</v>
      </c>
      <c r="D18511" s="2" t="s">
        <v>634</v>
      </c>
      <c r="E18511" s="2"/>
      <c r="F18511" s="2"/>
      <c r="G18511" s="2"/>
      <c r="H18511" s="2"/>
    </row>
    <row r="18512" spans="2:8">
      <c r="B18512" s="2" t="s">
        <v>19134</v>
      </c>
      <c r="C18512" s="2">
        <v>22</v>
      </c>
      <c r="D18512" s="2" t="s">
        <v>634</v>
      </c>
      <c r="E18512" s="2"/>
      <c r="F18512" s="2"/>
      <c r="G18512" s="2"/>
      <c r="H18512" s="2"/>
    </row>
    <row r="18513" spans="2:8">
      <c r="B18513" s="2" t="s">
        <v>19135</v>
      </c>
      <c r="C18513" s="2">
        <v>23</v>
      </c>
      <c r="D18513" s="2" t="s">
        <v>634</v>
      </c>
      <c r="E18513" s="2"/>
      <c r="F18513" s="2"/>
      <c r="G18513" s="2"/>
      <c r="H18513" s="2"/>
    </row>
    <row r="18514" spans="2:8">
      <c r="B18514" s="2" t="s">
        <v>19136</v>
      </c>
      <c r="C18514" s="2">
        <v>17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25</v>
      </c>
      <c r="D18515" s="2" t="s">
        <v>634</v>
      </c>
      <c r="E18515" s="2"/>
      <c r="F18515" s="2"/>
      <c r="G18515" s="2"/>
      <c r="H18515" s="2"/>
    </row>
    <row r="18516" spans="2:8">
      <c r="B18516" s="2" t="s">
        <v>19138</v>
      </c>
      <c r="C18516" s="2">
        <v>26</v>
      </c>
      <c r="D18516" s="2" t="s">
        <v>634</v>
      </c>
      <c r="E18516" s="2"/>
      <c r="F18516" s="2"/>
      <c r="G18516" s="2"/>
      <c r="H18516" s="2"/>
    </row>
    <row r="18517" spans="2:8">
      <c r="B18517" s="2" t="s">
        <v>19139</v>
      </c>
      <c r="C18517" s="2">
        <v>25</v>
      </c>
      <c r="D18517" s="2" t="s">
        <v>634</v>
      </c>
      <c r="E18517" s="2"/>
      <c r="F18517" s="2"/>
      <c r="G18517" s="2"/>
      <c r="H18517" s="2"/>
    </row>
    <row r="18518" spans="2:8">
      <c r="B18518" s="2" t="s">
        <v>19140</v>
      </c>
      <c r="C18518" s="2">
        <v>24</v>
      </c>
      <c r="D18518" s="2" t="s">
        <v>634</v>
      </c>
      <c r="E18518" s="2"/>
      <c r="F18518" s="2"/>
      <c r="G18518" s="2"/>
      <c r="H18518" s="2"/>
    </row>
    <row r="18519" spans="2:8">
      <c r="B18519" s="2" t="s">
        <v>19141</v>
      </c>
      <c r="C18519" s="2">
        <v>23</v>
      </c>
      <c r="D18519" s="2" t="s">
        <v>634</v>
      </c>
      <c r="E18519" s="2"/>
      <c r="F18519" s="2"/>
      <c r="G18519" s="2"/>
      <c r="H18519" s="2"/>
    </row>
    <row r="18520" spans="2:8">
      <c r="B18520" s="2" t="s">
        <v>19142</v>
      </c>
      <c r="C18520" s="2">
        <v>19</v>
      </c>
      <c r="D18520" s="2" t="s">
        <v>634</v>
      </c>
      <c r="E18520" s="2"/>
      <c r="F18520" s="2"/>
      <c r="G18520" s="2"/>
      <c r="H18520" s="2"/>
    </row>
    <row r="18521" spans="2:8">
      <c r="B18521" s="2" t="s">
        <v>19143</v>
      </c>
      <c r="C18521" s="2">
        <v>18</v>
      </c>
      <c r="D18521" s="2" t="s">
        <v>634</v>
      </c>
      <c r="E18521" s="2"/>
      <c r="F18521" s="2"/>
      <c r="G18521" s="2"/>
      <c r="H18521" s="2"/>
    </row>
    <row r="18522" spans="2:8">
      <c r="B18522" s="2" t="s">
        <v>19144</v>
      </c>
      <c r="C18522" s="2">
        <v>17</v>
      </c>
      <c r="D18522" s="2" t="s">
        <v>634</v>
      </c>
      <c r="E18522" s="2"/>
      <c r="F18522" s="2"/>
      <c r="G18522" s="2"/>
      <c r="H18522" s="2"/>
    </row>
    <row r="18523" spans="2:8">
      <c r="B18523" s="2" t="s">
        <v>19145</v>
      </c>
      <c r="C18523" s="2">
        <v>16</v>
      </c>
      <c r="D18523" s="2" t="s">
        <v>634</v>
      </c>
      <c r="E18523" s="2"/>
      <c r="F18523" s="2"/>
      <c r="G18523" s="2"/>
      <c r="H18523" s="2"/>
    </row>
    <row r="18524" spans="2:8">
      <c r="B18524" s="2" t="s">
        <v>19146</v>
      </c>
      <c r="C18524" s="2">
        <v>16</v>
      </c>
      <c r="D18524" s="2" t="s">
        <v>634</v>
      </c>
      <c r="E18524" s="2"/>
      <c r="F18524" s="2"/>
      <c r="G18524" s="2"/>
      <c r="H18524" s="2"/>
    </row>
    <row r="18525" spans="2:8">
      <c r="B18525" s="2" t="s">
        <v>19147</v>
      </c>
      <c r="C18525" s="2">
        <v>7</v>
      </c>
      <c r="D18525" s="2" t="s">
        <v>634</v>
      </c>
      <c r="E18525" s="2"/>
      <c r="F18525" s="2"/>
      <c r="G18525" s="2"/>
      <c r="H18525" s="2"/>
    </row>
    <row r="18526" spans="2:8">
      <c r="B18526" s="2" t="s">
        <v>19148</v>
      </c>
      <c r="C18526" s="2">
        <v>7</v>
      </c>
      <c r="D18526" s="2" t="s">
        <v>634</v>
      </c>
      <c r="E18526" s="2"/>
      <c r="F18526" s="2"/>
      <c r="G18526" s="2"/>
      <c r="H18526" s="2"/>
    </row>
    <row r="18527" spans="2:8">
      <c r="B18527" s="2" t="s">
        <v>19149</v>
      </c>
      <c r="C18527" s="2">
        <v>7</v>
      </c>
      <c r="D18527" s="2" t="s">
        <v>634</v>
      </c>
      <c r="E18527" s="2"/>
      <c r="F18527" s="2"/>
      <c r="G18527" s="2"/>
      <c r="H18527" s="2"/>
    </row>
    <row r="18528" spans="2:8">
      <c r="B18528" s="2" t="s">
        <v>19150</v>
      </c>
      <c r="C18528" s="2">
        <v>7</v>
      </c>
      <c r="D18528" s="2" t="s">
        <v>634</v>
      </c>
      <c r="E18528" s="2"/>
      <c r="F18528" s="2"/>
      <c r="G18528" s="2"/>
      <c r="H18528" s="2"/>
    </row>
    <row r="18529" spans="2:8">
      <c r="B18529" s="2" t="s">
        <v>19151</v>
      </c>
      <c r="C18529" s="2">
        <v>22</v>
      </c>
      <c r="D18529" s="2" t="s">
        <v>634</v>
      </c>
      <c r="E18529" s="2"/>
      <c r="F18529" s="2"/>
      <c r="G18529" s="2"/>
      <c r="H18529" s="2"/>
    </row>
    <row r="18530" spans="2:8">
      <c r="B18530" s="2" t="s">
        <v>19152</v>
      </c>
      <c r="C18530" s="2">
        <v>22</v>
      </c>
      <c r="D18530" s="2" t="s">
        <v>634</v>
      </c>
      <c r="E18530" s="2"/>
      <c r="F18530" s="2"/>
      <c r="G18530" s="2"/>
      <c r="H18530" s="2"/>
    </row>
    <row r="18531" spans="2:8">
      <c r="B18531" s="2" t="s">
        <v>19153</v>
      </c>
      <c r="C18531" s="2">
        <v>20</v>
      </c>
      <c r="D18531" s="2" t="s">
        <v>634</v>
      </c>
      <c r="E18531" s="2"/>
      <c r="F18531" s="2"/>
      <c r="G18531" s="2"/>
      <c r="H18531" s="2"/>
    </row>
    <row r="18532" spans="2:8">
      <c r="B18532" s="2" t="s">
        <v>19154</v>
      </c>
      <c r="C18532" s="2">
        <v>16</v>
      </c>
      <c r="D18532" s="2" t="s">
        <v>634</v>
      </c>
      <c r="E18532" s="2"/>
      <c r="F18532" s="2"/>
      <c r="G18532" s="2"/>
      <c r="H18532" s="2"/>
    </row>
    <row r="18533" spans="2:8">
      <c r="B18533" s="2" t="s">
        <v>19155</v>
      </c>
      <c r="C18533" s="2">
        <v>13</v>
      </c>
      <c r="D18533" s="2" t="s">
        <v>634</v>
      </c>
      <c r="E18533" s="2"/>
      <c r="F18533" s="2"/>
      <c r="G18533" s="2"/>
      <c r="H18533" s="2"/>
    </row>
    <row r="18534" spans="2:8">
      <c r="B18534" s="2" t="s">
        <v>19156</v>
      </c>
      <c r="C18534" s="2">
        <v>16</v>
      </c>
      <c r="D18534" s="2" t="s">
        <v>634</v>
      </c>
      <c r="E18534" s="2"/>
      <c r="F18534" s="2"/>
      <c r="G18534" s="2"/>
      <c r="H18534" s="2"/>
    </row>
    <row r="18535" spans="2:8">
      <c r="B18535" s="2" t="s">
        <v>19157</v>
      </c>
      <c r="C18535" s="2">
        <v>14</v>
      </c>
      <c r="D18535" s="2" t="s">
        <v>634</v>
      </c>
      <c r="E18535" s="2"/>
      <c r="F18535" s="2"/>
      <c r="G18535" s="2"/>
      <c r="H18535" s="2"/>
    </row>
    <row r="18536" spans="2:8">
      <c r="B18536" s="2" t="s">
        <v>19158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19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17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16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15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19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14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13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15</v>
      </c>
      <c r="D18545" s="2" t="s">
        <v>634</v>
      </c>
      <c r="E18545" s="2"/>
      <c r="F18545" s="2"/>
      <c r="G18545" s="2"/>
      <c r="H18545" s="2"/>
    </row>
    <row r="18546" spans="2:8">
      <c r="B18546" s="2" t="s">
        <v>19168</v>
      </c>
      <c r="C18546" s="2">
        <v>23</v>
      </c>
      <c r="D18546" s="2" t="s">
        <v>634</v>
      </c>
      <c r="E18546" s="2"/>
      <c r="F18546" s="2"/>
      <c r="G18546" s="2"/>
      <c r="H18546" s="2"/>
    </row>
    <row r="18547" spans="2:8">
      <c r="B18547" s="2" t="s">
        <v>19169</v>
      </c>
      <c r="C18547" s="2">
        <v>21</v>
      </c>
      <c r="D18547" s="2" t="s">
        <v>634</v>
      </c>
      <c r="E18547" s="2"/>
      <c r="F18547" s="2"/>
      <c r="G18547" s="2"/>
      <c r="H18547" s="2"/>
    </row>
    <row r="18548" spans="2:8">
      <c r="B18548" s="2" t="s">
        <v>19170</v>
      </c>
      <c r="C18548" s="2">
        <v>20</v>
      </c>
      <c r="D18548" s="2" t="s">
        <v>634</v>
      </c>
      <c r="E18548" s="2"/>
      <c r="F18548" s="2"/>
      <c r="G18548" s="2"/>
      <c r="H18548" s="2"/>
    </row>
    <row r="18549" spans="2:8">
      <c r="B18549" s="2" t="s">
        <v>19171</v>
      </c>
      <c r="C18549" s="2">
        <v>21</v>
      </c>
      <c r="D18549" s="2" t="s">
        <v>634</v>
      </c>
      <c r="E18549" s="2"/>
      <c r="F18549" s="2"/>
      <c r="G18549" s="2"/>
      <c r="H18549" s="2"/>
    </row>
    <row r="18550" spans="2:8">
      <c r="B18550" s="2" t="s">
        <v>19172</v>
      </c>
      <c r="C18550" s="2">
        <v>20</v>
      </c>
      <c r="D18550" s="2" t="s">
        <v>634</v>
      </c>
      <c r="E18550" s="2"/>
      <c r="F18550" s="2"/>
      <c r="G18550" s="2"/>
      <c r="H18550" s="2"/>
    </row>
    <row r="18551" spans="2:8">
      <c r="B18551" s="2" t="s">
        <v>19173</v>
      </c>
      <c r="C18551" s="2">
        <v>20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13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23</v>
      </c>
      <c r="D18555" s="2" t="s">
        <v>634</v>
      </c>
      <c r="E18555" s="2"/>
      <c r="F18555" s="2"/>
      <c r="G18555" s="2"/>
      <c r="H18555" s="2"/>
    </row>
    <row r="18556" spans="2:8">
      <c r="B18556" s="2" t="s">
        <v>19178</v>
      </c>
      <c r="C18556" s="2">
        <v>16</v>
      </c>
      <c r="D18556" s="2" t="s">
        <v>634</v>
      </c>
      <c r="E18556" s="2"/>
      <c r="F18556" s="2"/>
      <c r="G18556" s="2"/>
      <c r="H18556" s="2"/>
    </row>
    <row r="18557" spans="2:8">
      <c r="B18557" s="2" t="s">
        <v>19179</v>
      </c>
      <c r="C18557" s="2">
        <v>19</v>
      </c>
      <c r="D18557" s="2" t="s">
        <v>634</v>
      </c>
      <c r="E18557" s="2"/>
      <c r="F18557" s="2"/>
      <c r="G18557" s="2"/>
      <c r="H18557" s="2"/>
    </row>
    <row r="18558" spans="2:8">
      <c r="B18558" s="2" t="s">
        <v>19180</v>
      </c>
      <c r="C18558" s="2">
        <v>21</v>
      </c>
      <c r="D18558" s="2" t="s">
        <v>634</v>
      </c>
      <c r="E18558" s="2"/>
      <c r="F18558" s="2"/>
      <c r="G18558" s="2"/>
      <c r="H18558" s="2"/>
    </row>
    <row r="18559" spans="2:8">
      <c r="B18559" s="2" t="s">
        <v>19181</v>
      </c>
      <c r="C18559" s="2">
        <v>14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17</v>
      </c>
      <c r="D18563" s="2" t="s">
        <v>634</v>
      </c>
      <c r="E18563" s="2"/>
      <c r="F18563" s="2"/>
      <c r="G18563" s="2"/>
      <c r="H18563" s="2"/>
    </row>
    <row r="18564" spans="2:8">
      <c r="B18564" s="2" t="s">
        <v>19186</v>
      </c>
      <c r="C18564" s="2">
        <v>17</v>
      </c>
      <c r="D18564" s="2" t="s">
        <v>634</v>
      </c>
      <c r="E18564" s="2"/>
      <c r="F18564" s="2"/>
      <c r="G18564" s="2"/>
      <c r="H18564" s="2"/>
    </row>
    <row r="18565" spans="2:8">
      <c r="B18565" s="2" t="s">
        <v>19187</v>
      </c>
      <c r="C18565" s="2">
        <v>17</v>
      </c>
      <c r="D18565" s="2" t="s">
        <v>634</v>
      </c>
      <c r="E18565" s="2"/>
      <c r="F18565" s="2"/>
      <c r="G18565" s="2"/>
      <c r="H18565" s="2"/>
    </row>
    <row r="18566" spans="2:8">
      <c r="B18566" s="2" t="s">
        <v>19188</v>
      </c>
      <c r="C18566" s="2">
        <v>17</v>
      </c>
      <c r="D18566" s="2" t="s">
        <v>634</v>
      </c>
      <c r="E18566" s="2"/>
      <c r="F18566" s="2"/>
      <c r="G18566" s="2"/>
      <c r="H18566" s="2"/>
    </row>
    <row r="18567" spans="2:8">
      <c r="B18567" s="2" t="s">
        <v>19189</v>
      </c>
      <c r="C18567" s="2">
        <v>18</v>
      </c>
      <c r="D18567" s="2" t="s">
        <v>634</v>
      </c>
      <c r="E18567" s="2"/>
      <c r="F18567" s="2"/>
      <c r="G18567" s="2"/>
      <c r="H18567" s="2"/>
    </row>
    <row r="18568" spans="2:8">
      <c r="B18568" s="2" t="s">
        <v>19190</v>
      </c>
      <c r="C18568" s="2">
        <v>19</v>
      </c>
      <c r="D18568" s="2" t="s">
        <v>634</v>
      </c>
      <c r="E18568" s="2"/>
      <c r="F18568" s="2"/>
      <c r="G18568" s="2"/>
      <c r="H18568" s="2"/>
    </row>
    <row r="18569" spans="2:8">
      <c r="B18569" s="2" t="s">
        <v>19191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19192</v>
      </c>
      <c r="C18570" s="2">
        <v>26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19193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19194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19195</v>
      </c>
      <c r="C18573" s="2">
        <v>24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19196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19197</v>
      </c>
      <c r="C18575" s="2">
        <v>25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19198</v>
      </c>
      <c r="C18576" s="2">
        <v>25</v>
      </c>
      <c r="D18576" s="2" t="s">
        <v>634</v>
      </c>
      <c r="E18576" s="2"/>
      <c r="F18576" s="2"/>
      <c r="G18576" s="2"/>
      <c r="H18576" s="2"/>
    </row>
    <row r="18577" spans="2:8">
      <c r="B18577" s="2" t="s">
        <v>19199</v>
      </c>
      <c r="C18577" s="2">
        <v>24</v>
      </c>
      <c r="D18577" s="2" t="s">
        <v>634</v>
      </c>
      <c r="E18577" s="2"/>
      <c r="F18577" s="2"/>
      <c r="G18577" s="2"/>
      <c r="H18577" s="2"/>
    </row>
    <row r="18578" spans="2:8">
      <c r="B18578" s="2" t="s">
        <v>19200</v>
      </c>
      <c r="C18578" s="2">
        <v>24</v>
      </c>
      <c r="D18578" s="2" t="s">
        <v>634</v>
      </c>
      <c r="E18578" s="2"/>
      <c r="F18578" s="2"/>
      <c r="G18578" s="2"/>
      <c r="H18578" s="2"/>
    </row>
    <row r="18579" spans="2:8">
      <c r="B18579" s="2" t="s">
        <v>19201</v>
      </c>
      <c r="C18579" s="2">
        <v>25</v>
      </c>
      <c r="D18579" s="2" t="s">
        <v>634</v>
      </c>
      <c r="E18579" s="2"/>
      <c r="F18579" s="2"/>
      <c r="G18579" s="2"/>
      <c r="H18579" s="2"/>
    </row>
    <row r="18580" spans="2:8">
      <c r="B18580" s="2" t="s">
        <v>19202</v>
      </c>
      <c r="C18580" s="2">
        <v>12</v>
      </c>
      <c r="D18580" s="2" t="s">
        <v>634</v>
      </c>
      <c r="E18580" s="2"/>
      <c r="F18580" s="2"/>
      <c r="G18580" s="2"/>
      <c r="H18580" s="2"/>
    </row>
    <row r="18581" spans="2:8">
      <c r="B18581" s="2" t="s">
        <v>19203</v>
      </c>
      <c r="C18581" s="2">
        <v>12</v>
      </c>
      <c r="D18581" s="2" t="s">
        <v>634</v>
      </c>
      <c r="E18581" s="2"/>
      <c r="F18581" s="2"/>
      <c r="G18581" s="2"/>
      <c r="H18581" s="2"/>
    </row>
    <row r="18582" spans="2:8">
      <c r="B18582" s="2" t="s">
        <v>19204</v>
      </c>
      <c r="C18582" s="2">
        <v>13</v>
      </c>
      <c r="D18582" s="2" t="s">
        <v>634</v>
      </c>
      <c r="E18582" s="2"/>
      <c r="F18582" s="2"/>
      <c r="G18582" s="2"/>
      <c r="H18582" s="2"/>
    </row>
    <row r="18583" spans="2:8">
      <c r="B18583" s="2" t="s">
        <v>19205</v>
      </c>
      <c r="C18583" s="2">
        <v>13</v>
      </c>
      <c r="D18583" s="2" t="s">
        <v>634</v>
      </c>
      <c r="E18583" s="2"/>
      <c r="F18583" s="2"/>
      <c r="G18583" s="2"/>
      <c r="H18583" s="2"/>
    </row>
    <row r="18584" spans="2:8">
      <c r="B18584" s="2" t="s">
        <v>19206</v>
      </c>
      <c r="C18584" s="2">
        <v>14</v>
      </c>
      <c r="D18584" s="2" t="s">
        <v>634</v>
      </c>
      <c r="E18584" s="2"/>
      <c r="F18584" s="2"/>
      <c r="G18584" s="2"/>
      <c r="H18584" s="2"/>
    </row>
    <row r="18585" spans="2:8">
      <c r="B18585" s="2" t="s">
        <v>19207</v>
      </c>
      <c r="C18585" s="2">
        <v>14</v>
      </c>
      <c r="D18585" s="2" t="s">
        <v>634</v>
      </c>
      <c r="E18585" s="2"/>
      <c r="F18585" s="2"/>
      <c r="G18585" s="2"/>
      <c r="H18585" s="2"/>
    </row>
    <row r="18586" spans="2:8">
      <c r="B18586" s="2" t="s">
        <v>19208</v>
      </c>
      <c r="C18586" s="2">
        <v>14</v>
      </c>
      <c r="D18586" s="2" t="s">
        <v>634</v>
      </c>
      <c r="E18586" s="2"/>
      <c r="F18586" s="2"/>
      <c r="G18586" s="2"/>
      <c r="H18586" s="2"/>
    </row>
    <row r="18587" spans="2:8">
      <c r="B18587" s="2" t="s">
        <v>19209</v>
      </c>
      <c r="C18587" s="2">
        <v>14</v>
      </c>
      <c r="D18587" s="2" t="s">
        <v>634</v>
      </c>
      <c r="E18587" s="2"/>
      <c r="F18587" s="2"/>
      <c r="G18587" s="2"/>
      <c r="H18587" s="2"/>
    </row>
    <row r="18588" spans="2:8">
      <c r="B18588" s="2" t="s">
        <v>19210</v>
      </c>
      <c r="C18588" s="2">
        <v>14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13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11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21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20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18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17</v>
      </c>
      <c r="D18601" s="2" t="s">
        <v>634</v>
      </c>
      <c r="E18601" s="2"/>
      <c r="F18601" s="2"/>
      <c r="G18601" s="2"/>
      <c r="H18601" s="2"/>
    </row>
    <row r="18602" spans="2:8">
      <c r="B18602" s="2" t="s">
        <v>19224</v>
      </c>
      <c r="C18602" s="2">
        <v>17</v>
      </c>
      <c r="D18602" s="2" t="s">
        <v>634</v>
      </c>
      <c r="E18602" s="2"/>
      <c r="F18602" s="2"/>
      <c r="G18602" s="2"/>
      <c r="H18602" s="2"/>
    </row>
    <row r="18603" spans="2:8">
      <c r="B18603" s="2" t="s">
        <v>19225</v>
      </c>
      <c r="C18603" s="2">
        <v>16</v>
      </c>
      <c r="D18603" s="2" t="s">
        <v>634</v>
      </c>
      <c r="E18603" s="2"/>
      <c r="F18603" s="2"/>
      <c r="G18603" s="2"/>
      <c r="H18603" s="2"/>
    </row>
    <row r="18604" spans="2:8">
      <c r="B18604" s="2" t="s">
        <v>19226</v>
      </c>
      <c r="C18604" s="2">
        <v>14</v>
      </c>
      <c r="D18604" s="2" t="s">
        <v>634</v>
      </c>
      <c r="E18604" s="2"/>
      <c r="F18604" s="2"/>
      <c r="G18604" s="2"/>
      <c r="H18604" s="2"/>
    </row>
    <row r="18605" spans="2:8">
      <c r="B18605" s="2" t="s">
        <v>19227</v>
      </c>
      <c r="C18605" s="2">
        <v>16</v>
      </c>
      <c r="D18605" s="2" t="s">
        <v>634</v>
      </c>
      <c r="E18605" s="2"/>
      <c r="F18605" s="2"/>
      <c r="G18605" s="2"/>
      <c r="H18605" s="2"/>
    </row>
    <row r="18606" spans="2:8">
      <c r="B18606" s="2" t="s">
        <v>19228</v>
      </c>
      <c r="C18606" s="2">
        <v>12</v>
      </c>
      <c r="D18606" s="2" t="s">
        <v>634</v>
      </c>
      <c r="E18606" s="2"/>
      <c r="F18606" s="2"/>
      <c r="G18606" s="2"/>
      <c r="H18606" s="2"/>
    </row>
    <row r="18607" spans="2:8">
      <c r="B18607" s="2" t="s">
        <v>19229</v>
      </c>
      <c r="C18607" s="2">
        <v>21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19230</v>
      </c>
      <c r="C18608" s="2">
        <v>22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19231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17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12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11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14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16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12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10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24</v>
      </c>
      <c r="D18618" s="2" t="s">
        <v>634</v>
      </c>
      <c r="E18618" s="2"/>
      <c r="F18618" s="2"/>
      <c r="G18618" s="2"/>
      <c r="H18618" s="2"/>
    </row>
    <row r="18619" spans="2:8">
      <c r="B18619" s="2" t="s">
        <v>19241</v>
      </c>
      <c r="C18619" s="2">
        <v>25</v>
      </c>
      <c r="D18619" s="2" t="s">
        <v>634</v>
      </c>
      <c r="E18619" s="2"/>
      <c r="F18619" s="2"/>
      <c r="G18619" s="2"/>
      <c r="H18619" s="2"/>
    </row>
    <row r="18620" spans="2:8">
      <c r="B18620" s="2" t="s">
        <v>19242</v>
      </c>
      <c r="C18620" s="2">
        <v>24</v>
      </c>
      <c r="D18620" s="2" t="s">
        <v>634</v>
      </c>
      <c r="E18620" s="2"/>
      <c r="F18620" s="2"/>
      <c r="G18620" s="2"/>
      <c r="H18620" s="2"/>
    </row>
    <row r="18621" spans="2:8">
      <c r="B18621" s="2" t="s">
        <v>19243</v>
      </c>
      <c r="C18621" s="2">
        <v>24</v>
      </c>
      <c r="D18621" s="2" t="s">
        <v>634</v>
      </c>
      <c r="E18621" s="2"/>
      <c r="F18621" s="2"/>
      <c r="G18621" s="2"/>
      <c r="H18621" s="2"/>
    </row>
    <row r="18622" spans="2:8">
      <c r="B18622" s="2" t="s">
        <v>19244</v>
      </c>
      <c r="C18622" s="2">
        <v>19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14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11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19247</v>
      </c>
      <c r="C18625" s="2">
        <v>11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19248</v>
      </c>
      <c r="C18626" s="2">
        <v>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15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13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14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8</v>
      </c>
      <c r="D18630" s="2" t="s">
        <v>634</v>
      </c>
      <c r="E18630" s="2"/>
      <c r="F18630" s="2"/>
      <c r="G18630" s="2"/>
      <c r="H18630" s="2"/>
    </row>
    <row r="18631" spans="2:8">
      <c r="B18631" s="2" t="s">
        <v>19253</v>
      </c>
      <c r="C18631" s="2">
        <v>11</v>
      </c>
      <c r="D18631" s="2" t="s">
        <v>634</v>
      </c>
      <c r="E18631" s="2"/>
      <c r="F18631" s="2"/>
      <c r="G18631" s="2"/>
      <c r="H18631" s="2"/>
    </row>
    <row r="18632" spans="2:8">
      <c r="B18632" s="2" t="s">
        <v>19254</v>
      </c>
      <c r="C18632" s="2">
        <v>13</v>
      </c>
      <c r="D18632" s="2" t="s">
        <v>634</v>
      </c>
      <c r="E18632" s="2"/>
      <c r="F18632" s="2"/>
      <c r="G18632" s="2"/>
      <c r="H18632" s="2"/>
    </row>
    <row r="18633" spans="2:8">
      <c r="B18633" s="2" t="s">
        <v>19255</v>
      </c>
      <c r="C18633" s="2">
        <v>11</v>
      </c>
      <c r="D18633" s="2" t="s">
        <v>634</v>
      </c>
      <c r="E18633" s="2"/>
      <c r="F18633" s="2"/>
      <c r="G18633" s="2"/>
      <c r="H18633" s="2"/>
    </row>
    <row r="18634" spans="2:8">
      <c r="B18634" s="2" t="s">
        <v>19256</v>
      </c>
      <c r="C18634" s="2">
        <v>13</v>
      </c>
      <c r="D18634" s="2" t="s">
        <v>634</v>
      </c>
      <c r="E18634" s="2"/>
      <c r="F18634" s="2"/>
      <c r="G18634" s="2"/>
      <c r="H18634" s="2"/>
    </row>
    <row r="18635" spans="2:8">
      <c r="B18635" s="2" t="s">
        <v>19257</v>
      </c>
      <c r="C18635" s="2">
        <v>13</v>
      </c>
      <c r="D18635" s="2" t="s">
        <v>634</v>
      </c>
      <c r="E18635" s="2"/>
      <c r="F18635" s="2"/>
      <c r="G18635" s="2"/>
      <c r="H18635" s="2"/>
    </row>
    <row r="18636" spans="2:8">
      <c r="B18636" s="2" t="s">
        <v>19258</v>
      </c>
      <c r="C18636" s="2">
        <v>14</v>
      </c>
      <c r="D18636" s="2" t="s">
        <v>634</v>
      </c>
      <c r="E18636" s="2"/>
      <c r="F18636" s="2"/>
      <c r="G18636" s="2"/>
      <c r="H18636" s="2"/>
    </row>
    <row r="18637" spans="2:8">
      <c r="B18637" s="2" t="s">
        <v>19259</v>
      </c>
      <c r="C18637" s="2">
        <v>13</v>
      </c>
      <c r="D18637" s="2" t="s">
        <v>634</v>
      </c>
      <c r="E18637" s="2"/>
      <c r="F18637" s="2"/>
      <c r="G18637" s="2"/>
      <c r="H18637" s="2"/>
    </row>
    <row r="18638" spans="2:8">
      <c r="B18638" s="2" t="s">
        <v>19260</v>
      </c>
      <c r="C18638" s="2">
        <v>21</v>
      </c>
      <c r="D18638" s="2" t="s">
        <v>634</v>
      </c>
      <c r="E18638" s="2"/>
      <c r="F18638" s="2"/>
      <c r="G18638" s="2"/>
      <c r="H18638" s="2"/>
    </row>
    <row r="18639" spans="2:8">
      <c r="B18639" s="2" t="s">
        <v>19261</v>
      </c>
      <c r="C18639" s="2">
        <v>21</v>
      </c>
      <c r="D18639" s="2" t="s">
        <v>634</v>
      </c>
      <c r="E18639" s="2"/>
      <c r="F18639" s="2"/>
      <c r="G18639" s="2"/>
      <c r="H18639" s="2"/>
    </row>
    <row r="18640" spans="2:8">
      <c r="B18640" s="2" t="s">
        <v>19262</v>
      </c>
      <c r="C18640" s="2">
        <v>21</v>
      </c>
      <c r="D18640" s="2" t="s">
        <v>634</v>
      </c>
      <c r="E18640" s="2"/>
      <c r="F18640" s="2"/>
      <c r="G18640" s="2"/>
      <c r="H18640" s="2"/>
    </row>
    <row r="18641" spans="2:8">
      <c r="B18641" s="2" t="s">
        <v>19263</v>
      </c>
      <c r="C18641" s="2">
        <v>19</v>
      </c>
      <c r="D18641" s="2" t="s">
        <v>634</v>
      </c>
      <c r="E18641" s="2"/>
      <c r="F18641" s="2"/>
      <c r="G18641" s="2"/>
      <c r="H18641" s="2"/>
    </row>
    <row r="18642" spans="2:8">
      <c r="B18642" s="2" t="s">
        <v>19264</v>
      </c>
      <c r="C18642" s="2">
        <v>19</v>
      </c>
      <c r="D18642" s="2" t="s">
        <v>634</v>
      </c>
      <c r="E18642" s="2"/>
      <c r="F18642" s="2"/>
      <c r="G18642" s="2"/>
      <c r="H18642" s="2"/>
    </row>
    <row r="18643" spans="2:8">
      <c r="B18643" s="2" t="s">
        <v>19265</v>
      </c>
      <c r="C18643" s="2">
        <v>20</v>
      </c>
      <c r="D18643" s="2" t="s">
        <v>634</v>
      </c>
      <c r="E18643" s="2"/>
      <c r="F18643" s="2"/>
      <c r="G18643" s="2"/>
      <c r="H18643" s="2"/>
    </row>
    <row r="18644" spans="2:8">
      <c r="B18644" s="2" t="s">
        <v>19266</v>
      </c>
      <c r="C18644" s="2">
        <v>26</v>
      </c>
      <c r="D18644" s="2" t="s">
        <v>634</v>
      </c>
      <c r="E18644" s="2"/>
      <c r="F18644" s="2"/>
      <c r="G18644" s="2"/>
      <c r="H18644" s="2"/>
    </row>
    <row r="18645" spans="2:8">
      <c r="B18645" s="2" t="s">
        <v>19267</v>
      </c>
      <c r="C18645" s="2">
        <v>24</v>
      </c>
      <c r="D18645" s="2" t="s">
        <v>634</v>
      </c>
      <c r="E18645" s="2"/>
      <c r="F18645" s="2"/>
      <c r="G18645" s="2"/>
      <c r="H18645" s="2"/>
    </row>
    <row r="18646" spans="2:8">
      <c r="B18646" s="2" t="s">
        <v>19268</v>
      </c>
      <c r="C18646" s="2">
        <v>24</v>
      </c>
      <c r="D18646" s="2" t="s">
        <v>634</v>
      </c>
      <c r="E18646" s="2"/>
      <c r="F18646" s="2"/>
      <c r="G18646" s="2"/>
      <c r="H18646" s="2"/>
    </row>
    <row r="18647" spans="2:8">
      <c r="B18647" s="2" t="s">
        <v>19269</v>
      </c>
      <c r="C18647" s="2">
        <v>23</v>
      </c>
      <c r="D18647" s="2" t="s">
        <v>634</v>
      </c>
      <c r="E18647" s="2"/>
      <c r="F18647" s="2"/>
      <c r="G18647" s="2"/>
      <c r="H18647" s="2"/>
    </row>
    <row r="18648" spans="2:8">
      <c r="B18648" s="2" t="s">
        <v>19270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19274</v>
      </c>
      <c r="C18652" s="2">
        <v>25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19275</v>
      </c>
      <c r="C18653" s="2">
        <v>20</v>
      </c>
      <c r="D18653" s="2" t="s">
        <v>634</v>
      </c>
      <c r="E18653" s="2"/>
      <c r="F18653" s="2"/>
      <c r="G18653" s="2"/>
      <c r="H18653" s="2"/>
    </row>
    <row r="18654" spans="2:8">
      <c r="B18654" s="2" t="s">
        <v>19276</v>
      </c>
      <c r="C18654" s="2">
        <v>19</v>
      </c>
      <c r="D18654" s="2" t="s">
        <v>634</v>
      </c>
      <c r="E18654" s="2"/>
      <c r="F18654" s="2"/>
      <c r="G18654" s="2"/>
      <c r="H18654" s="2"/>
    </row>
    <row r="18655" spans="2:8">
      <c r="B18655" s="2" t="s">
        <v>19277</v>
      </c>
      <c r="C18655" s="2">
        <v>15</v>
      </c>
      <c r="D18655" s="2" t="s">
        <v>634</v>
      </c>
      <c r="E18655" s="2"/>
      <c r="F18655" s="2"/>
      <c r="G18655" s="2"/>
      <c r="H18655" s="2"/>
    </row>
    <row r="18656" spans="2:8">
      <c r="B18656" s="2" t="s">
        <v>19278</v>
      </c>
      <c r="C18656" s="2">
        <v>14</v>
      </c>
      <c r="D18656" s="2" t="s">
        <v>634</v>
      </c>
      <c r="E18656" s="2"/>
      <c r="F18656" s="2"/>
      <c r="G18656" s="2"/>
      <c r="H18656" s="2"/>
    </row>
    <row r="18657" spans="2:8">
      <c r="B18657" s="2" t="s">
        <v>19279</v>
      </c>
      <c r="C18657" s="2">
        <v>33</v>
      </c>
      <c r="D18657" s="2" t="s">
        <v>634</v>
      </c>
      <c r="E18657" s="2"/>
      <c r="F18657" s="2"/>
      <c r="G18657" s="2"/>
      <c r="H18657" s="2"/>
    </row>
    <row r="18658" spans="2:8">
      <c r="B18658" s="2" t="s">
        <v>19280</v>
      </c>
      <c r="C18658" s="2">
        <v>33</v>
      </c>
      <c r="D18658" s="2" t="s">
        <v>634</v>
      </c>
      <c r="E18658" s="2"/>
      <c r="F18658" s="2"/>
      <c r="G18658" s="2"/>
      <c r="H18658" s="2"/>
    </row>
    <row r="18659" spans="2:8">
      <c r="B18659" s="2" t="s">
        <v>19281</v>
      </c>
      <c r="C18659" s="2">
        <v>31</v>
      </c>
      <c r="D18659" s="2" t="s">
        <v>634</v>
      </c>
      <c r="E18659" s="2"/>
      <c r="F18659" s="2"/>
      <c r="G18659" s="2"/>
      <c r="H18659" s="2"/>
    </row>
    <row r="18660" spans="2:8">
      <c r="B18660" s="2" t="s">
        <v>19282</v>
      </c>
      <c r="C18660" s="2">
        <v>27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26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19287</v>
      </c>
      <c r="C18665" s="2">
        <v>20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18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18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18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16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18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32</v>
      </c>
      <c r="D18674" s="2" t="s">
        <v>634</v>
      </c>
      <c r="E18674" s="2"/>
      <c r="F18674" s="2"/>
      <c r="G18674" s="2"/>
      <c r="H18674" s="2"/>
    </row>
    <row r="18675" spans="2:8">
      <c r="B18675" s="2" t="s">
        <v>19297</v>
      </c>
      <c r="C18675" s="2">
        <v>32</v>
      </c>
      <c r="D18675" s="2" t="s">
        <v>634</v>
      </c>
      <c r="E18675" s="2"/>
      <c r="F18675" s="2"/>
      <c r="G18675" s="2"/>
      <c r="H18675" s="2"/>
    </row>
    <row r="18676" spans="2:8">
      <c r="B18676" s="2" t="s">
        <v>19298</v>
      </c>
      <c r="C18676" s="2">
        <v>31</v>
      </c>
      <c r="D18676" s="2" t="s">
        <v>634</v>
      </c>
      <c r="E18676" s="2"/>
      <c r="F18676" s="2"/>
      <c r="G18676" s="2"/>
      <c r="H18676" s="2"/>
    </row>
    <row r="18677" spans="2:8">
      <c r="B18677" s="2" t="s">
        <v>19299</v>
      </c>
      <c r="C18677" s="2">
        <v>17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17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18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17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17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19306</v>
      </c>
      <c r="C18684" s="2">
        <v>15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14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13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13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19311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19312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19313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19314</v>
      </c>
      <c r="C18692" s="2">
        <v>33</v>
      </c>
      <c r="D18692" s="2" t="s">
        <v>634</v>
      </c>
      <c r="E18692" s="2"/>
      <c r="F18692" s="2"/>
      <c r="G18692" s="2"/>
      <c r="H18692" s="2"/>
    </row>
    <row r="18693" spans="2:8">
      <c r="B18693" s="2" t="s">
        <v>19315</v>
      </c>
      <c r="C18693" s="2">
        <v>34</v>
      </c>
      <c r="D18693" s="2" t="s">
        <v>634</v>
      </c>
      <c r="E18693" s="2"/>
      <c r="F18693" s="2"/>
      <c r="G18693" s="2"/>
      <c r="H18693" s="2"/>
    </row>
    <row r="18694" spans="2:8">
      <c r="B18694" s="2" t="s">
        <v>19316</v>
      </c>
      <c r="C18694" s="2">
        <v>34</v>
      </c>
      <c r="D18694" s="2" t="s">
        <v>634</v>
      </c>
      <c r="E18694" s="2"/>
      <c r="F18694" s="2"/>
      <c r="G18694" s="2"/>
      <c r="H18694" s="2"/>
    </row>
    <row r="18695" spans="2:8">
      <c r="B18695" s="2" t="s">
        <v>19317</v>
      </c>
      <c r="C18695" s="2">
        <v>32</v>
      </c>
      <c r="D18695" s="2" t="s">
        <v>634</v>
      </c>
      <c r="E18695" s="2"/>
      <c r="F18695" s="2"/>
      <c r="G18695" s="2"/>
      <c r="H18695" s="2"/>
    </row>
    <row r="18696" spans="2:8">
      <c r="B18696" s="2" t="s">
        <v>19318</v>
      </c>
      <c r="C18696" s="2">
        <v>18</v>
      </c>
      <c r="D18696" s="2" t="s">
        <v>634</v>
      </c>
      <c r="E18696" s="2"/>
      <c r="F18696" s="2"/>
      <c r="G18696" s="2"/>
      <c r="H18696" s="2"/>
    </row>
    <row r="18697" spans="2:8">
      <c r="B18697" s="2" t="s">
        <v>19319</v>
      </c>
      <c r="C18697" s="2">
        <v>21</v>
      </c>
      <c r="D18697" s="2" t="s">
        <v>634</v>
      </c>
      <c r="E18697" s="2"/>
      <c r="F18697" s="2"/>
      <c r="G18697" s="2"/>
      <c r="H18697" s="2"/>
    </row>
    <row r="18698" spans="2:8">
      <c r="B18698" s="2" t="s">
        <v>19320</v>
      </c>
      <c r="C18698" s="2">
        <v>22</v>
      </c>
      <c r="D18698" s="2" t="s">
        <v>634</v>
      </c>
      <c r="E18698" s="2"/>
      <c r="F18698" s="2"/>
      <c r="G18698" s="2"/>
      <c r="H18698" s="2"/>
    </row>
    <row r="18699" spans="2:8">
      <c r="B18699" s="2" t="s">
        <v>19321</v>
      </c>
      <c r="C18699" s="2">
        <v>22</v>
      </c>
      <c r="D18699" s="2" t="s">
        <v>634</v>
      </c>
      <c r="E18699" s="2"/>
      <c r="F18699" s="2"/>
      <c r="G18699" s="2"/>
      <c r="H18699" s="2"/>
    </row>
    <row r="18700" spans="2:8">
      <c r="B18700" s="2" t="s">
        <v>19322</v>
      </c>
      <c r="C18700" s="2">
        <v>23</v>
      </c>
      <c r="D18700" s="2" t="s">
        <v>634</v>
      </c>
      <c r="E18700" s="2"/>
      <c r="F18700" s="2"/>
      <c r="G18700" s="2"/>
      <c r="H18700" s="2"/>
    </row>
    <row r="18701" spans="2:8">
      <c r="B18701" s="2" t="s">
        <v>19323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30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25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26</v>
      </c>
      <c r="D18708" s="2" t="s">
        <v>634</v>
      </c>
      <c r="E18708" s="2"/>
      <c r="F18708" s="2"/>
      <c r="G18708" s="2"/>
      <c r="H18708" s="2"/>
    </row>
    <row r="18709" spans="2:8">
      <c r="B18709" s="2" t="s">
        <v>19331</v>
      </c>
      <c r="C18709" s="2">
        <v>26</v>
      </c>
      <c r="D18709" s="2" t="s">
        <v>634</v>
      </c>
      <c r="E18709" s="2"/>
      <c r="F18709" s="2"/>
      <c r="G18709" s="2"/>
      <c r="H18709" s="2"/>
    </row>
    <row r="18710" spans="2:8">
      <c r="B18710" s="2" t="s">
        <v>19332</v>
      </c>
      <c r="C18710" s="2">
        <v>27</v>
      </c>
      <c r="D18710" s="2" t="s">
        <v>634</v>
      </c>
      <c r="E18710" s="2"/>
      <c r="F18710" s="2"/>
      <c r="G18710" s="2"/>
      <c r="H18710" s="2"/>
    </row>
    <row r="18711" spans="2:8">
      <c r="B18711" s="2" t="s">
        <v>19333</v>
      </c>
      <c r="C18711" s="2">
        <v>25</v>
      </c>
      <c r="D18711" s="2" t="s">
        <v>634</v>
      </c>
      <c r="E18711" s="2"/>
      <c r="F18711" s="2"/>
      <c r="G18711" s="2"/>
      <c r="H18711" s="2"/>
    </row>
    <row r="18712" spans="2:8">
      <c r="B18712" s="2" t="s">
        <v>19334</v>
      </c>
      <c r="C18712" s="2">
        <v>23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23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22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19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18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17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19342</v>
      </c>
      <c r="C18720" s="2">
        <v>18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19343</v>
      </c>
      <c r="C18721" s="2">
        <v>17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19344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19345</v>
      </c>
      <c r="C18723" s="2">
        <v>16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19346</v>
      </c>
      <c r="C18724" s="2">
        <v>28</v>
      </c>
      <c r="D18724" s="2" t="s">
        <v>634</v>
      </c>
      <c r="E18724" s="2"/>
      <c r="F18724" s="2"/>
      <c r="G18724" s="2"/>
      <c r="H18724" s="2"/>
    </row>
    <row r="18725" spans="2:8">
      <c r="B18725" s="2" t="s">
        <v>19347</v>
      </c>
      <c r="C18725" s="2">
        <v>28</v>
      </c>
      <c r="D18725" s="2" t="s">
        <v>634</v>
      </c>
      <c r="E18725" s="2"/>
      <c r="F18725" s="2"/>
      <c r="G18725" s="2"/>
      <c r="H18725" s="2"/>
    </row>
    <row r="18726" spans="2:8">
      <c r="B18726" s="2" t="s">
        <v>19348</v>
      </c>
      <c r="C18726" s="2">
        <v>17</v>
      </c>
      <c r="D18726" s="2" t="s">
        <v>634</v>
      </c>
      <c r="E18726" s="2"/>
      <c r="F18726" s="2"/>
      <c r="G18726" s="2"/>
      <c r="H18726" s="2"/>
    </row>
    <row r="18727" spans="2:8">
      <c r="B18727" s="2" t="s">
        <v>19349</v>
      </c>
      <c r="C18727" s="2">
        <v>23</v>
      </c>
      <c r="D18727" s="2" t="s">
        <v>634</v>
      </c>
      <c r="E18727" s="2"/>
      <c r="F18727" s="2"/>
      <c r="G18727" s="2"/>
      <c r="H18727" s="2"/>
    </row>
    <row r="18728" spans="2:8">
      <c r="B18728" s="2" t="s">
        <v>19350</v>
      </c>
      <c r="C18728" s="2">
        <v>25</v>
      </c>
      <c r="D18728" s="2" t="s">
        <v>634</v>
      </c>
      <c r="E18728" s="2"/>
      <c r="F18728" s="2"/>
      <c r="G18728" s="2"/>
      <c r="H18728" s="2"/>
    </row>
    <row r="18729" spans="2:8">
      <c r="B18729" s="2" t="s">
        <v>19351</v>
      </c>
      <c r="C18729" s="2">
        <v>27</v>
      </c>
      <c r="D18729" s="2" t="s">
        <v>634</v>
      </c>
      <c r="E18729" s="2"/>
      <c r="F18729" s="2"/>
      <c r="G18729" s="2"/>
      <c r="H18729" s="2"/>
    </row>
    <row r="18730" spans="2:8">
      <c r="B18730" s="2" t="s">
        <v>19352</v>
      </c>
      <c r="C18730" s="2">
        <v>27</v>
      </c>
      <c r="D18730" s="2" t="s">
        <v>634</v>
      </c>
      <c r="E18730" s="2"/>
      <c r="F18730" s="2"/>
      <c r="G18730" s="2"/>
      <c r="H18730" s="2"/>
    </row>
    <row r="18731" spans="2:8">
      <c r="B18731" s="2" t="s">
        <v>19353</v>
      </c>
      <c r="C18731" s="2">
        <v>21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19354</v>
      </c>
      <c r="C18732" s="2">
        <v>21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16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10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27</v>
      </c>
      <c r="D18736" s="2" t="s">
        <v>634</v>
      </c>
      <c r="E18736" s="2"/>
      <c r="F18736" s="2"/>
      <c r="G18736" s="2"/>
      <c r="H18736" s="2"/>
    </row>
    <row r="18737" spans="2:8">
      <c r="B18737" s="2" t="s">
        <v>19359</v>
      </c>
      <c r="C18737" s="2">
        <v>28</v>
      </c>
      <c r="D18737" s="2" t="s">
        <v>634</v>
      </c>
      <c r="E18737" s="2"/>
      <c r="F18737" s="2"/>
      <c r="G18737" s="2"/>
      <c r="H18737" s="2"/>
    </row>
    <row r="18738" spans="2:8">
      <c r="B18738" s="2" t="s">
        <v>19360</v>
      </c>
      <c r="C18738" s="2">
        <v>28</v>
      </c>
      <c r="D18738" s="2" t="s">
        <v>634</v>
      </c>
      <c r="E18738" s="2"/>
      <c r="F18738" s="2"/>
      <c r="G18738" s="2"/>
      <c r="H18738" s="2"/>
    </row>
    <row r="18739" spans="2:8">
      <c r="B18739" s="2" t="s">
        <v>19361</v>
      </c>
      <c r="C18739" s="2">
        <v>18</v>
      </c>
      <c r="D18739" s="2" t="s">
        <v>634</v>
      </c>
      <c r="E18739" s="2"/>
      <c r="F18739" s="2"/>
      <c r="G18739" s="2"/>
      <c r="H18739" s="2"/>
    </row>
    <row r="18740" spans="2:8">
      <c r="B18740" s="2" t="s">
        <v>19362</v>
      </c>
      <c r="C18740" s="2">
        <v>18</v>
      </c>
      <c r="D18740" s="2" t="s">
        <v>634</v>
      </c>
      <c r="E18740" s="2"/>
      <c r="F18740" s="2"/>
      <c r="G18740" s="2"/>
      <c r="H18740" s="2"/>
    </row>
    <row r="18741" spans="2:8">
      <c r="B18741" s="2" t="s">
        <v>19363</v>
      </c>
      <c r="C18741" s="2">
        <v>19</v>
      </c>
      <c r="D18741" s="2" t="s">
        <v>634</v>
      </c>
      <c r="E18741" s="2"/>
      <c r="F18741" s="2"/>
      <c r="G18741" s="2"/>
      <c r="H18741" s="2"/>
    </row>
    <row r="18742" spans="2:8">
      <c r="B18742" s="2" t="s">
        <v>19364</v>
      </c>
      <c r="C18742" s="2">
        <v>20</v>
      </c>
      <c r="D18742" s="2" t="s">
        <v>634</v>
      </c>
      <c r="E18742" s="2"/>
      <c r="F18742" s="2"/>
      <c r="G18742" s="2"/>
      <c r="H18742" s="2"/>
    </row>
    <row r="18743" spans="2:8">
      <c r="B18743" s="2" t="s">
        <v>19365</v>
      </c>
      <c r="C18743" s="2">
        <v>18</v>
      </c>
      <c r="D18743" s="2" t="s">
        <v>634</v>
      </c>
      <c r="E18743" s="2"/>
      <c r="F18743" s="2"/>
      <c r="G18743" s="2"/>
      <c r="H18743" s="2"/>
    </row>
    <row r="18744" spans="2:8">
      <c r="B18744" s="2" t="s">
        <v>19366</v>
      </c>
      <c r="C18744" s="2">
        <v>19</v>
      </c>
      <c r="D18744" s="2" t="s">
        <v>634</v>
      </c>
      <c r="E18744" s="2"/>
      <c r="F18744" s="2"/>
      <c r="G18744" s="2"/>
      <c r="H18744" s="2"/>
    </row>
    <row r="18745" spans="2:8">
      <c r="B18745" s="2" t="s">
        <v>19367</v>
      </c>
      <c r="C18745" s="2">
        <v>14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16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15</v>
      </c>
      <c r="D18749" s="2" t="s">
        <v>634</v>
      </c>
      <c r="E18749" s="2"/>
      <c r="F18749" s="2"/>
      <c r="G18749" s="2"/>
      <c r="H18749" s="2"/>
    </row>
    <row r="18750" spans="2:8">
      <c r="B18750" s="2" t="s">
        <v>19372</v>
      </c>
      <c r="C18750" s="2">
        <v>19</v>
      </c>
      <c r="D18750" s="2" t="s">
        <v>634</v>
      </c>
      <c r="E18750" s="2"/>
      <c r="F18750" s="2"/>
      <c r="G18750" s="2"/>
      <c r="H18750" s="2"/>
    </row>
    <row r="18751" spans="2:8">
      <c r="B18751" s="2" t="s">
        <v>19373</v>
      </c>
      <c r="C18751" s="2">
        <v>21</v>
      </c>
      <c r="D18751" s="2" t="s">
        <v>634</v>
      </c>
      <c r="E18751" s="2"/>
      <c r="F18751" s="2"/>
      <c r="G18751" s="2"/>
      <c r="H18751" s="2"/>
    </row>
    <row r="18752" spans="2:8">
      <c r="B18752" s="2" t="s">
        <v>19374</v>
      </c>
      <c r="C18752" s="2">
        <v>21</v>
      </c>
      <c r="D18752" s="2" t="s">
        <v>634</v>
      </c>
      <c r="E18752" s="2"/>
      <c r="F18752" s="2"/>
      <c r="G18752" s="2"/>
      <c r="H18752" s="2"/>
    </row>
    <row r="18753" spans="2:8">
      <c r="B18753" s="2" t="s">
        <v>19375</v>
      </c>
      <c r="C18753" s="2">
        <v>19</v>
      </c>
      <c r="D18753" s="2" t="s">
        <v>634</v>
      </c>
      <c r="E18753" s="2"/>
      <c r="F18753" s="2"/>
      <c r="G18753" s="2"/>
      <c r="H18753" s="2"/>
    </row>
    <row r="18754" spans="2:8">
      <c r="B18754" s="2" t="s">
        <v>19376</v>
      </c>
      <c r="C18754" s="2">
        <v>20</v>
      </c>
      <c r="D18754" s="2" t="s">
        <v>634</v>
      </c>
      <c r="E18754" s="2"/>
      <c r="F18754" s="2"/>
      <c r="G18754" s="2"/>
      <c r="H18754" s="2"/>
    </row>
    <row r="18755" spans="2:8">
      <c r="B18755" s="2" t="s">
        <v>19377</v>
      </c>
      <c r="C18755" s="2">
        <v>19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18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19380</v>
      </c>
      <c r="C18758" s="2">
        <v>16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19381</v>
      </c>
      <c r="C18759" s="2">
        <v>13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19382</v>
      </c>
      <c r="C18760" s="2">
        <v>13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19383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19384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19385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19386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19387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19388</v>
      </c>
      <c r="C18766" s="2">
        <v>19</v>
      </c>
      <c r="D18766" s="2" t="s">
        <v>634</v>
      </c>
      <c r="E18766" s="2"/>
      <c r="F18766" s="2"/>
      <c r="G18766" s="2"/>
      <c r="H18766" s="2"/>
    </row>
    <row r="18767" spans="2:8">
      <c r="B18767" s="2" t="s">
        <v>19389</v>
      </c>
      <c r="C18767" s="2">
        <v>19</v>
      </c>
      <c r="D18767" s="2" t="s">
        <v>634</v>
      </c>
      <c r="E18767" s="2"/>
      <c r="F18767" s="2"/>
      <c r="G18767" s="2"/>
      <c r="H18767" s="2"/>
    </row>
    <row r="18768" spans="2:8">
      <c r="B18768" s="2" t="s">
        <v>19390</v>
      </c>
      <c r="C18768" s="2">
        <v>20</v>
      </c>
      <c r="D18768" s="2" t="s">
        <v>634</v>
      </c>
      <c r="E18768" s="2"/>
      <c r="F18768" s="2"/>
      <c r="G18768" s="2"/>
      <c r="H18768" s="2"/>
    </row>
    <row r="18769" spans="2:8">
      <c r="B18769" s="2" t="s">
        <v>19391</v>
      </c>
      <c r="C18769" s="2">
        <v>21</v>
      </c>
      <c r="D18769" s="2" t="s">
        <v>634</v>
      </c>
      <c r="E18769" s="2"/>
      <c r="F18769" s="2"/>
      <c r="G18769" s="2"/>
      <c r="H18769" s="2"/>
    </row>
    <row r="18770" spans="2:8">
      <c r="B18770" s="2" t="s">
        <v>19392</v>
      </c>
      <c r="C18770" s="2">
        <v>21</v>
      </c>
      <c r="D18770" s="2" t="s">
        <v>634</v>
      </c>
      <c r="E18770" s="2"/>
      <c r="F18770" s="2"/>
      <c r="G18770" s="2"/>
      <c r="H18770" s="2"/>
    </row>
    <row r="18771" spans="2:8">
      <c r="B18771" s="2" t="s">
        <v>19393</v>
      </c>
      <c r="C18771" s="2">
        <v>30</v>
      </c>
      <c r="D18771" s="2" t="s">
        <v>634</v>
      </c>
      <c r="E18771" s="2"/>
      <c r="F18771" s="2"/>
      <c r="G18771" s="2"/>
      <c r="H18771" s="2"/>
    </row>
    <row r="18772" spans="2:8">
      <c r="B18772" s="2" t="s">
        <v>19394</v>
      </c>
      <c r="C18772" s="2">
        <v>30</v>
      </c>
      <c r="D18772" s="2" t="s">
        <v>634</v>
      </c>
      <c r="E18772" s="2"/>
      <c r="F18772" s="2"/>
      <c r="G18772" s="2"/>
      <c r="H18772" s="2"/>
    </row>
    <row r="18773" spans="2:8">
      <c r="B18773" s="2" t="s">
        <v>19395</v>
      </c>
      <c r="C18773" s="2">
        <v>29</v>
      </c>
      <c r="D18773" s="2" t="s">
        <v>634</v>
      </c>
      <c r="E18773" s="2"/>
      <c r="F18773" s="2"/>
      <c r="G18773" s="2"/>
      <c r="H18773" s="2"/>
    </row>
    <row r="18774" spans="2:8">
      <c r="B18774" s="2" t="s">
        <v>19396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19397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19398</v>
      </c>
      <c r="C18776" s="2">
        <v>20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19399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19400</v>
      </c>
      <c r="C18778" s="2">
        <v>31</v>
      </c>
      <c r="D18778" s="2" t="s">
        <v>634</v>
      </c>
      <c r="E18778" s="2"/>
      <c r="F18778" s="2"/>
      <c r="G18778" s="2"/>
      <c r="H18778" s="2"/>
    </row>
    <row r="18779" spans="2:8">
      <c r="B18779" s="2" t="s">
        <v>19401</v>
      </c>
      <c r="C18779" s="2">
        <v>33</v>
      </c>
      <c r="D18779" s="2" t="s">
        <v>634</v>
      </c>
      <c r="E18779" s="2"/>
      <c r="F18779" s="2"/>
      <c r="G18779" s="2"/>
      <c r="H18779" s="2"/>
    </row>
    <row r="18780" spans="2:8">
      <c r="B18780" s="2" t="s">
        <v>19402</v>
      </c>
      <c r="C18780" s="2">
        <v>33</v>
      </c>
      <c r="D18780" s="2" t="s">
        <v>634</v>
      </c>
      <c r="E18780" s="2"/>
      <c r="F18780" s="2"/>
      <c r="G18780" s="2"/>
      <c r="H18780" s="2"/>
    </row>
    <row r="18781" spans="2:8">
      <c r="B18781" s="2" t="s">
        <v>19403</v>
      </c>
      <c r="C18781" s="2">
        <v>33</v>
      </c>
      <c r="D18781" s="2" t="s">
        <v>634</v>
      </c>
      <c r="E18781" s="2"/>
      <c r="F18781" s="2"/>
      <c r="G18781" s="2"/>
      <c r="H18781" s="2"/>
    </row>
    <row r="18782" spans="2:8">
      <c r="B18782" s="2" t="s">
        <v>19404</v>
      </c>
      <c r="C18782" s="2">
        <v>28</v>
      </c>
      <c r="D18782" s="2" t="s">
        <v>634</v>
      </c>
      <c r="E18782" s="2"/>
      <c r="F18782" s="2"/>
      <c r="G18782" s="2"/>
      <c r="H18782" s="2"/>
    </row>
    <row r="18783" spans="2:8">
      <c r="B18783" s="2" t="s">
        <v>19405</v>
      </c>
      <c r="C18783" s="2">
        <v>28</v>
      </c>
      <c r="D18783" s="2" t="s">
        <v>634</v>
      </c>
      <c r="E18783" s="2"/>
      <c r="F18783" s="2"/>
      <c r="G18783" s="2"/>
      <c r="H18783" s="2"/>
    </row>
    <row r="18784" spans="2:8">
      <c r="B18784" s="2" t="s">
        <v>19406</v>
      </c>
      <c r="C18784" s="2">
        <v>27</v>
      </c>
      <c r="D18784" s="2" t="s">
        <v>634</v>
      </c>
      <c r="E18784" s="2"/>
      <c r="F18784" s="2"/>
      <c r="G18784" s="2"/>
      <c r="H18784" s="2"/>
    </row>
    <row r="18785" spans="2:8">
      <c r="B18785" s="2" t="s">
        <v>19407</v>
      </c>
      <c r="C18785" s="2">
        <v>29</v>
      </c>
      <c r="D18785" s="2" t="s">
        <v>634</v>
      </c>
      <c r="E18785" s="2"/>
      <c r="F18785" s="2"/>
      <c r="G18785" s="2"/>
      <c r="H18785" s="2"/>
    </row>
    <row r="18786" spans="2:8">
      <c r="B18786" s="2" t="s">
        <v>19408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19409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19410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19411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19412</v>
      </c>
      <c r="C18790" s="2">
        <v>19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19413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19414</v>
      </c>
      <c r="C18792" s="2">
        <v>20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19415</v>
      </c>
      <c r="C18793" s="2">
        <v>20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19416</v>
      </c>
      <c r="C18794" s="2">
        <v>31</v>
      </c>
      <c r="D18794" s="2" t="s">
        <v>634</v>
      </c>
      <c r="E18794" s="2"/>
      <c r="F18794" s="2"/>
      <c r="G18794" s="2"/>
      <c r="H18794" s="2"/>
    </row>
    <row r="18795" spans="2:8">
      <c r="B18795" s="2" t="s">
        <v>19417</v>
      </c>
      <c r="C18795" s="2">
        <v>33</v>
      </c>
      <c r="D18795" s="2" t="s">
        <v>634</v>
      </c>
      <c r="E18795" s="2"/>
      <c r="F18795" s="2"/>
      <c r="G18795" s="2"/>
      <c r="H18795" s="2"/>
    </row>
    <row r="18796" spans="2:8">
      <c r="B18796" s="2" t="s">
        <v>19418</v>
      </c>
      <c r="C18796" s="2">
        <v>30</v>
      </c>
      <c r="D18796" s="2" t="s">
        <v>634</v>
      </c>
      <c r="E18796" s="2"/>
      <c r="F18796" s="2"/>
      <c r="G18796" s="2"/>
      <c r="H18796" s="2"/>
    </row>
    <row r="18797" spans="2:8">
      <c r="B18797" s="2" t="s">
        <v>19419</v>
      </c>
      <c r="C18797" s="2">
        <v>27</v>
      </c>
      <c r="D18797" s="2" t="s">
        <v>634</v>
      </c>
      <c r="E18797" s="2"/>
      <c r="F18797" s="2"/>
      <c r="G18797" s="2"/>
      <c r="H18797" s="2"/>
    </row>
    <row r="18798" spans="2:8">
      <c r="B18798" s="2" t="s">
        <v>19420</v>
      </c>
      <c r="C18798" s="2">
        <v>26</v>
      </c>
      <c r="D18798" s="2" t="s">
        <v>634</v>
      </c>
      <c r="E18798" s="2"/>
      <c r="F18798" s="2"/>
      <c r="G18798" s="2"/>
      <c r="H18798" s="2"/>
    </row>
    <row r="18799" spans="2:8">
      <c r="B18799" s="2" t="s">
        <v>19421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19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18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20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22</v>
      </c>
      <c r="D18804" s="2" t="s">
        <v>634</v>
      </c>
      <c r="E18804" s="2"/>
      <c r="F18804" s="2"/>
      <c r="G18804" s="2"/>
      <c r="H18804" s="2"/>
    </row>
    <row r="18805" spans="2:8">
      <c r="B18805" s="2" t="s">
        <v>19427</v>
      </c>
      <c r="C18805" s="2">
        <v>23</v>
      </c>
      <c r="D18805" s="2" t="s">
        <v>634</v>
      </c>
      <c r="E18805" s="2"/>
      <c r="F18805" s="2"/>
      <c r="G18805" s="2"/>
      <c r="H18805" s="2"/>
    </row>
    <row r="18806" spans="2:8">
      <c r="B18806" s="2" t="s">
        <v>19428</v>
      </c>
      <c r="C18806" s="2">
        <v>22</v>
      </c>
      <c r="D18806" s="2" t="s">
        <v>634</v>
      </c>
      <c r="E18806" s="2"/>
      <c r="F18806" s="2"/>
      <c r="G18806" s="2"/>
      <c r="H18806" s="2"/>
    </row>
    <row r="18807" spans="2:8">
      <c r="B18807" s="2" t="s">
        <v>19429</v>
      </c>
      <c r="C18807" s="2">
        <v>22</v>
      </c>
      <c r="D18807" s="2" t="s">
        <v>634</v>
      </c>
      <c r="E18807" s="2"/>
      <c r="F18807" s="2"/>
      <c r="G18807" s="2"/>
      <c r="H18807" s="2"/>
    </row>
    <row r="18808" spans="2:8">
      <c r="B18808" s="2" t="s">
        <v>19430</v>
      </c>
      <c r="C18808" s="2">
        <v>16</v>
      </c>
      <c r="D18808" s="2" t="s">
        <v>634</v>
      </c>
      <c r="E18808" s="2"/>
      <c r="F18808" s="2"/>
      <c r="G18808" s="2"/>
      <c r="H18808" s="2"/>
    </row>
    <row r="18809" spans="2:8">
      <c r="B18809" s="2" t="s">
        <v>19431</v>
      </c>
      <c r="C18809" s="2">
        <v>28</v>
      </c>
      <c r="D18809" s="2" t="s">
        <v>634</v>
      </c>
      <c r="E18809" s="2"/>
      <c r="F18809" s="2"/>
      <c r="G18809" s="2"/>
      <c r="H18809" s="2"/>
    </row>
    <row r="18810" spans="2:8">
      <c r="B18810" s="2" t="s">
        <v>19432</v>
      </c>
      <c r="C18810" s="2">
        <v>30</v>
      </c>
      <c r="D18810" s="2" t="s">
        <v>634</v>
      </c>
      <c r="E18810" s="2"/>
      <c r="F18810" s="2"/>
      <c r="G18810" s="2"/>
      <c r="H18810" s="2"/>
    </row>
    <row r="18811" spans="2:8">
      <c r="B18811" s="2" t="s">
        <v>19433</v>
      </c>
      <c r="C18811" s="2">
        <v>31</v>
      </c>
      <c r="D18811" s="2" t="s">
        <v>634</v>
      </c>
      <c r="E18811" s="2"/>
      <c r="F18811" s="2"/>
      <c r="G18811" s="2"/>
      <c r="H18811" s="2"/>
    </row>
    <row r="18812" spans="2:8">
      <c r="B18812" s="2" t="s">
        <v>19434</v>
      </c>
      <c r="C18812" s="2">
        <v>32</v>
      </c>
      <c r="D18812" s="2" t="s">
        <v>634</v>
      </c>
      <c r="E18812" s="2"/>
      <c r="F18812" s="2"/>
      <c r="G18812" s="2"/>
      <c r="H18812" s="2"/>
    </row>
    <row r="18813" spans="2:8">
      <c r="B18813" s="2" t="s">
        <v>19435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24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19438</v>
      </c>
      <c r="C18816" s="2">
        <v>22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19439</v>
      </c>
      <c r="C18817" s="2">
        <v>21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19440</v>
      </c>
      <c r="C18818" s="2">
        <v>25</v>
      </c>
      <c r="D18818" s="2" t="s">
        <v>634</v>
      </c>
      <c r="E18818" s="2"/>
      <c r="F18818" s="2"/>
      <c r="G18818" s="2"/>
      <c r="H18818" s="2"/>
    </row>
    <row r="18819" spans="2:8">
      <c r="B18819" s="2" t="s">
        <v>19441</v>
      </c>
      <c r="C18819" s="2">
        <v>27</v>
      </c>
      <c r="D18819" s="2" t="s">
        <v>634</v>
      </c>
      <c r="E18819" s="2"/>
      <c r="F18819" s="2"/>
      <c r="G18819" s="2"/>
      <c r="H18819" s="2"/>
    </row>
    <row r="18820" spans="2:8">
      <c r="B18820" s="2" t="s">
        <v>19442</v>
      </c>
      <c r="C18820" s="2">
        <v>28</v>
      </c>
      <c r="D18820" s="2" t="s">
        <v>634</v>
      </c>
      <c r="E18820" s="2"/>
      <c r="F18820" s="2"/>
      <c r="G18820" s="2"/>
      <c r="H18820" s="2"/>
    </row>
    <row r="18821" spans="2:8">
      <c r="B18821" s="2" t="s">
        <v>19443</v>
      </c>
      <c r="C18821" s="2">
        <v>26</v>
      </c>
      <c r="D18821" s="2" t="s">
        <v>634</v>
      </c>
      <c r="E18821" s="2"/>
      <c r="F18821" s="2"/>
      <c r="G18821" s="2"/>
      <c r="H18821" s="2"/>
    </row>
    <row r="18822" spans="2:8">
      <c r="B18822" s="2" t="s">
        <v>19444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19445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19446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19447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19448</v>
      </c>
      <c r="C18826" s="2">
        <v>24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24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19451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19452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19453</v>
      </c>
      <c r="C18831" s="2">
        <v>25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19454</v>
      </c>
      <c r="C18832" s="2">
        <v>25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19455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23</v>
      </c>
      <c r="D18835" s="2" t="s">
        <v>634</v>
      </c>
      <c r="E18835" s="2"/>
      <c r="F18835" s="2"/>
      <c r="G18835" s="2"/>
      <c r="H18835" s="2"/>
    </row>
    <row r="18836" spans="2:8">
      <c r="B18836" s="2" t="s">
        <v>19458</v>
      </c>
      <c r="C18836" s="2">
        <v>22</v>
      </c>
      <c r="D18836" s="2" t="s">
        <v>634</v>
      </c>
      <c r="E18836" s="2"/>
      <c r="F18836" s="2"/>
      <c r="G18836" s="2"/>
      <c r="H18836" s="2"/>
    </row>
    <row r="18837" spans="2:8">
      <c r="B18837" s="2" t="s">
        <v>19459</v>
      </c>
      <c r="C18837" s="2">
        <v>21</v>
      </c>
      <c r="D18837" s="2" t="s">
        <v>634</v>
      </c>
      <c r="E18837" s="2"/>
      <c r="F18837" s="2"/>
      <c r="G18837" s="2"/>
      <c r="H18837" s="2"/>
    </row>
    <row r="18838" spans="2:8">
      <c r="B18838" s="2" t="s">
        <v>19460</v>
      </c>
      <c r="C18838" s="2">
        <v>19</v>
      </c>
      <c r="D18838" s="2" t="s">
        <v>634</v>
      </c>
      <c r="E18838" s="2"/>
      <c r="F18838" s="2"/>
      <c r="G18838" s="2"/>
      <c r="H18838" s="2"/>
    </row>
    <row r="18839" spans="2:8">
      <c r="B18839" s="2" t="s">
        <v>19461</v>
      </c>
      <c r="C18839" s="2">
        <v>41</v>
      </c>
      <c r="D18839" s="2" t="s">
        <v>634</v>
      </c>
      <c r="E18839" s="2"/>
      <c r="F18839" s="2"/>
      <c r="G18839" s="2"/>
      <c r="H18839" s="2"/>
    </row>
    <row r="18840" spans="2:8">
      <c r="B18840" s="2" t="s">
        <v>19462</v>
      </c>
      <c r="C18840" s="2">
        <v>43</v>
      </c>
      <c r="D18840" s="2" t="s">
        <v>634</v>
      </c>
      <c r="E18840" s="2"/>
      <c r="F18840" s="2"/>
      <c r="G18840" s="2"/>
      <c r="H18840" s="2"/>
    </row>
    <row r="18841" spans="2:8">
      <c r="B18841" s="2" t="s">
        <v>19463</v>
      </c>
      <c r="C18841" s="2">
        <v>42</v>
      </c>
      <c r="D18841" s="2" t="s">
        <v>634</v>
      </c>
      <c r="E18841" s="2"/>
      <c r="F18841" s="2"/>
      <c r="G18841" s="2"/>
      <c r="H18841" s="2"/>
    </row>
    <row r="18842" spans="2:8">
      <c r="B18842" s="2" t="s">
        <v>19464</v>
      </c>
      <c r="C18842" s="2">
        <v>25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25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22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24</v>
      </c>
      <c r="D18848" s="2" t="s">
        <v>634</v>
      </c>
      <c r="E18848" s="2"/>
      <c r="F18848" s="2"/>
      <c r="G18848" s="2"/>
      <c r="H18848" s="2"/>
    </row>
    <row r="18849" spans="2:8">
      <c r="B18849" s="2" t="s">
        <v>19471</v>
      </c>
      <c r="C18849" s="2">
        <v>24</v>
      </c>
      <c r="D18849" s="2" t="s">
        <v>634</v>
      </c>
      <c r="E18849" s="2"/>
      <c r="F18849" s="2"/>
      <c r="G18849" s="2"/>
      <c r="H18849" s="2"/>
    </row>
    <row r="18850" spans="2:8">
      <c r="B18850" s="2" t="s">
        <v>19472</v>
      </c>
      <c r="C18850" s="2">
        <v>24</v>
      </c>
      <c r="D18850" s="2" t="s">
        <v>634</v>
      </c>
      <c r="E18850" s="2"/>
      <c r="F18850" s="2"/>
      <c r="G18850" s="2"/>
      <c r="H18850" s="2"/>
    </row>
    <row r="18851" spans="2:8">
      <c r="B18851" s="2" t="s">
        <v>19473</v>
      </c>
      <c r="C18851" s="2">
        <v>23</v>
      </c>
      <c r="D18851" s="2" t="s">
        <v>634</v>
      </c>
      <c r="E18851" s="2"/>
      <c r="F18851" s="2"/>
      <c r="G18851" s="2"/>
      <c r="H18851" s="2"/>
    </row>
    <row r="18852" spans="2:8">
      <c r="B18852" s="2" t="s">
        <v>19474</v>
      </c>
      <c r="C18852" s="2">
        <v>27</v>
      </c>
      <c r="D18852" s="2" t="s">
        <v>634</v>
      </c>
      <c r="E18852" s="2"/>
      <c r="F18852" s="2"/>
      <c r="G18852" s="2"/>
      <c r="H18852" s="2"/>
    </row>
    <row r="18853" spans="2:8">
      <c r="B18853" s="2" t="s">
        <v>19475</v>
      </c>
      <c r="C18853" s="2">
        <v>29</v>
      </c>
      <c r="D18853" s="2" t="s">
        <v>634</v>
      </c>
      <c r="E18853" s="2"/>
      <c r="F18853" s="2"/>
      <c r="G18853" s="2"/>
      <c r="H18853" s="2"/>
    </row>
    <row r="18854" spans="2:8">
      <c r="B18854" s="2" t="s">
        <v>19476</v>
      </c>
      <c r="C18854" s="2">
        <v>27</v>
      </c>
      <c r="D18854" s="2" t="s">
        <v>634</v>
      </c>
      <c r="E18854" s="2"/>
      <c r="F18854" s="2"/>
      <c r="G18854" s="2"/>
      <c r="H18854" s="2"/>
    </row>
    <row r="18855" spans="2:8">
      <c r="B18855" s="2" t="s">
        <v>19477</v>
      </c>
      <c r="C18855" s="2">
        <v>29</v>
      </c>
      <c r="D18855" s="2" t="s">
        <v>634</v>
      </c>
      <c r="E18855" s="2"/>
      <c r="F18855" s="2"/>
      <c r="G18855" s="2"/>
      <c r="H18855" s="2"/>
    </row>
    <row r="18856" spans="2:8">
      <c r="B18856" s="2" t="s">
        <v>19478</v>
      </c>
      <c r="C18856" s="2">
        <v>27</v>
      </c>
      <c r="D18856" s="2" t="s">
        <v>634</v>
      </c>
      <c r="E18856" s="2"/>
      <c r="F18856" s="2"/>
      <c r="G18856" s="2"/>
      <c r="H18856" s="2"/>
    </row>
    <row r="18857" spans="2:8">
      <c r="B18857" s="2" t="s">
        <v>19479</v>
      </c>
      <c r="C18857" s="2">
        <v>27</v>
      </c>
      <c r="D18857" s="2" t="s">
        <v>634</v>
      </c>
      <c r="E18857" s="2"/>
      <c r="F18857" s="2"/>
      <c r="G18857" s="2"/>
      <c r="H18857" s="2"/>
    </row>
    <row r="18858" spans="2:8">
      <c r="B18858" s="2" t="s">
        <v>19480</v>
      </c>
      <c r="C18858" s="2">
        <v>24</v>
      </c>
      <c r="D18858" s="2" t="s">
        <v>634</v>
      </c>
      <c r="E18858" s="2"/>
      <c r="F18858" s="2"/>
      <c r="G18858" s="2"/>
      <c r="H18858" s="2"/>
    </row>
    <row r="18859" spans="2:8">
      <c r="B18859" s="2" t="s">
        <v>19481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19482</v>
      </c>
      <c r="C18860" s="2">
        <v>30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19483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23</v>
      </c>
      <c r="D18863" s="2" t="s">
        <v>634</v>
      </c>
      <c r="E18863" s="2"/>
      <c r="F18863" s="2"/>
      <c r="G18863" s="2"/>
      <c r="H18863" s="2"/>
    </row>
    <row r="18864" spans="2:8">
      <c r="B18864" s="2" t="s">
        <v>19486</v>
      </c>
      <c r="C18864" s="2">
        <v>23</v>
      </c>
      <c r="D18864" s="2" t="s">
        <v>634</v>
      </c>
      <c r="E18864" s="2"/>
      <c r="F18864" s="2"/>
      <c r="G18864" s="2"/>
      <c r="H18864" s="2"/>
    </row>
    <row r="18865" spans="2:8">
      <c r="B18865" s="2" t="s">
        <v>19487</v>
      </c>
      <c r="C18865" s="2">
        <v>22</v>
      </c>
      <c r="D18865" s="2" t="s">
        <v>634</v>
      </c>
      <c r="E18865" s="2"/>
      <c r="F18865" s="2"/>
      <c r="G18865" s="2"/>
      <c r="H18865" s="2"/>
    </row>
    <row r="18866" spans="2:8">
      <c r="B18866" s="2" t="s">
        <v>19488</v>
      </c>
      <c r="C18866" s="2">
        <v>21</v>
      </c>
      <c r="D18866" s="2" t="s">
        <v>634</v>
      </c>
      <c r="E18866" s="2"/>
      <c r="F18866" s="2"/>
      <c r="G18866" s="2"/>
      <c r="H18866" s="2"/>
    </row>
    <row r="18867" spans="2:8">
      <c r="B18867" s="2" t="s">
        <v>19489</v>
      </c>
      <c r="C18867" s="2">
        <v>37</v>
      </c>
      <c r="D18867" s="2" t="s">
        <v>634</v>
      </c>
      <c r="E18867" s="2"/>
      <c r="F18867" s="2"/>
      <c r="G18867" s="2"/>
      <c r="H18867" s="2"/>
    </row>
    <row r="18868" spans="2:8">
      <c r="B18868" s="2" t="s">
        <v>19490</v>
      </c>
      <c r="C18868" s="2">
        <v>40</v>
      </c>
      <c r="D18868" s="2" t="s">
        <v>634</v>
      </c>
      <c r="E18868" s="2"/>
      <c r="F18868" s="2"/>
      <c r="G18868" s="2"/>
      <c r="H18868" s="2"/>
    </row>
    <row r="18869" spans="2:8">
      <c r="B18869" s="2" t="s">
        <v>19491</v>
      </c>
      <c r="C18869" s="2">
        <v>39</v>
      </c>
      <c r="D18869" s="2" t="s">
        <v>634</v>
      </c>
      <c r="E18869" s="2"/>
      <c r="F18869" s="2"/>
      <c r="G18869" s="2"/>
      <c r="H18869" s="2"/>
    </row>
    <row r="18870" spans="2:8">
      <c r="B18870" s="2" t="s">
        <v>19492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32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41</v>
      </c>
      <c r="D18873" s="2" t="s">
        <v>634</v>
      </c>
      <c r="E18873" s="2"/>
      <c r="F18873" s="2"/>
      <c r="G18873" s="2"/>
      <c r="H18873" s="2"/>
    </row>
    <row r="18874" spans="2:8">
      <c r="B18874" s="2" t="s">
        <v>19496</v>
      </c>
      <c r="C18874" s="2">
        <v>40</v>
      </c>
      <c r="D18874" s="2" t="s">
        <v>634</v>
      </c>
      <c r="E18874" s="2"/>
      <c r="F18874" s="2"/>
      <c r="G18874" s="2"/>
      <c r="H18874" s="2"/>
    </row>
    <row r="18875" spans="2:8">
      <c r="B18875" s="2" t="s">
        <v>19497</v>
      </c>
      <c r="C18875" s="2">
        <v>40</v>
      </c>
      <c r="D18875" s="2" t="s">
        <v>634</v>
      </c>
      <c r="E18875" s="2"/>
      <c r="F18875" s="2"/>
      <c r="G18875" s="2"/>
      <c r="H18875" s="2"/>
    </row>
    <row r="18876" spans="2:8">
      <c r="B18876" s="2" t="s">
        <v>19498</v>
      </c>
      <c r="C18876" s="2">
        <v>23</v>
      </c>
      <c r="D18876" s="2" t="s">
        <v>634</v>
      </c>
      <c r="E18876" s="2"/>
      <c r="F18876" s="2"/>
      <c r="G18876" s="2"/>
      <c r="H18876" s="2"/>
    </row>
    <row r="18877" spans="2:8">
      <c r="B18877" s="2" t="s">
        <v>19499</v>
      </c>
      <c r="C18877" s="2">
        <v>21</v>
      </c>
      <c r="D18877" s="2" t="s">
        <v>634</v>
      </c>
      <c r="E18877" s="2"/>
      <c r="F18877" s="2"/>
      <c r="G18877" s="2"/>
      <c r="H18877" s="2"/>
    </row>
    <row r="18878" spans="2:8">
      <c r="B18878" s="2" t="s">
        <v>19500</v>
      </c>
      <c r="C18878" s="2">
        <v>16</v>
      </c>
      <c r="D18878" s="2" t="s">
        <v>634</v>
      </c>
      <c r="E18878" s="2"/>
      <c r="F18878" s="2"/>
      <c r="G18878" s="2"/>
      <c r="H18878" s="2"/>
    </row>
    <row r="18879" spans="2:8">
      <c r="B18879" s="2" t="s">
        <v>19501</v>
      </c>
      <c r="C18879" s="2">
        <v>10</v>
      </c>
      <c r="D18879" s="2" t="s">
        <v>634</v>
      </c>
      <c r="E18879" s="2"/>
      <c r="F18879" s="2"/>
      <c r="G18879" s="2"/>
      <c r="H18879" s="2"/>
    </row>
    <row r="18880" spans="2:8">
      <c r="B18880" s="2" t="s">
        <v>19502</v>
      </c>
      <c r="C18880" s="2">
        <v>12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19503</v>
      </c>
      <c r="C18881" s="2">
        <v>19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19504</v>
      </c>
      <c r="C18882" s="2">
        <v>21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19505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19506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21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20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18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17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11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20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19513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29</v>
      </c>
      <c r="D18894" s="2" t="s">
        <v>634</v>
      </c>
      <c r="E18894" s="2"/>
      <c r="F18894" s="2"/>
      <c r="G18894" s="2"/>
      <c r="H18894" s="2"/>
    </row>
    <row r="18895" spans="2:8">
      <c r="B18895" s="2" t="s">
        <v>19517</v>
      </c>
      <c r="C18895" s="2">
        <v>30</v>
      </c>
      <c r="D18895" s="2" t="s">
        <v>634</v>
      </c>
      <c r="E18895" s="2"/>
      <c r="F18895" s="2"/>
      <c r="G18895" s="2"/>
      <c r="H18895" s="2"/>
    </row>
    <row r="18896" spans="2:8">
      <c r="B18896" s="2" t="s">
        <v>19518</v>
      </c>
      <c r="C18896" s="2">
        <v>30</v>
      </c>
      <c r="D18896" s="2" t="s">
        <v>634</v>
      </c>
      <c r="E18896" s="2"/>
      <c r="F18896" s="2"/>
      <c r="G18896" s="2"/>
      <c r="H18896" s="2"/>
    </row>
    <row r="18897" spans="2:8">
      <c r="B18897" s="2" t="s">
        <v>19519</v>
      </c>
      <c r="C18897" s="2">
        <v>27</v>
      </c>
      <c r="D18897" s="2" t="s">
        <v>634</v>
      </c>
      <c r="E18897" s="2"/>
      <c r="F18897" s="2"/>
      <c r="G18897" s="2"/>
      <c r="H18897" s="2"/>
    </row>
    <row r="18898" spans="2:8">
      <c r="B18898" s="2" t="s">
        <v>19520</v>
      </c>
      <c r="C18898" s="2">
        <v>27</v>
      </c>
      <c r="D18898" s="2" t="s">
        <v>634</v>
      </c>
      <c r="E18898" s="2"/>
      <c r="F18898" s="2"/>
      <c r="G18898" s="2"/>
      <c r="H18898" s="2"/>
    </row>
    <row r="18899" spans="2:8">
      <c r="B18899" s="2" t="s">
        <v>19521</v>
      </c>
      <c r="C18899" s="2">
        <v>21</v>
      </c>
      <c r="D18899" s="2" t="s">
        <v>634</v>
      </c>
      <c r="E18899" s="2"/>
      <c r="F18899" s="2"/>
      <c r="G18899" s="2"/>
      <c r="H18899" s="2"/>
    </row>
    <row r="18900" spans="2:8">
      <c r="B18900" s="2" t="s">
        <v>19522</v>
      </c>
      <c r="C18900" s="2">
        <v>10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10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13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20</v>
      </c>
      <c r="D18903" s="2" t="s">
        <v>634</v>
      </c>
      <c r="E18903" s="2"/>
      <c r="F18903" s="2"/>
      <c r="G18903" s="2"/>
      <c r="H18903" s="2"/>
    </row>
    <row r="18904" spans="2:8">
      <c r="B18904" s="2" t="s">
        <v>19526</v>
      </c>
      <c r="C18904" s="2">
        <v>20</v>
      </c>
      <c r="D18904" s="2" t="s">
        <v>634</v>
      </c>
      <c r="E18904" s="2"/>
      <c r="F18904" s="2"/>
      <c r="G18904" s="2"/>
      <c r="H18904" s="2"/>
    </row>
    <row r="18905" spans="2:8">
      <c r="B18905" s="2" t="s">
        <v>19527</v>
      </c>
      <c r="C18905" s="2">
        <v>19</v>
      </c>
      <c r="D18905" s="2" t="s">
        <v>634</v>
      </c>
      <c r="E18905" s="2"/>
      <c r="F18905" s="2"/>
      <c r="G18905" s="2"/>
      <c r="H18905" s="2"/>
    </row>
    <row r="18906" spans="2:8">
      <c r="B18906" s="2" t="s">
        <v>19528</v>
      </c>
      <c r="C18906" s="2">
        <v>18</v>
      </c>
      <c r="D18906" s="2" t="s">
        <v>634</v>
      </c>
      <c r="E18906" s="2"/>
      <c r="F18906" s="2"/>
      <c r="G18906" s="2"/>
      <c r="H18906" s="2"/>
    </row>
    <row r="18907" spans="2:8">
      <c r="B18907" s="2" t="s">
        <v>19529</v>
      </c>
      <c r="C18907" s="2">
        <v>9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35</v>
      </c>
      <c r="D18912" s="2" t="s">
        <v>634</v>
      </c>
      <c r="E18912" s="2"/>
      <c r="F18912" s="2"/>
      <c r="G18912" s="2"/>
      <c r="H18912" s="2"/>
    </row>
    <row r="18913" spans="2:8">
      <c r="B18913" s="2" t="s">
        <v>19535</v>
      </c>
      <c r="C18913" s="2">
        <v>34</v>
      </c>
      <c r="D18913" s="2" t="s">
        <v>634</v>
      </c>
      <c r="E18913" s="2"/>
      <c r="F18913" s="2"/>
      <c r="G18913" s="2"/>
      <c r="H18913" s="2"/>
    </row>
    <row r="18914" spans="2:8">
      <c r="B18914" s="2" t="s">
        <v>19536</v>
      </c>
      <c r="C18914" s="2">
        <v>35</v>
      </c>
      <c r="D18914" s="2" t="s">
        <v>634</v>
      </c>
      <c r="E18914" s="2"/>
      <c r="F18914" s="2"/>
      <c r="G18914" s="2"/>
      <c r="H18914" s="2"/>
    </row>
    <row r="18915" spans="2:8">
      <c r="B18915" s="2" t="s">
        <v>19537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23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19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18</v>
      </c>
      <c r="D18927" s="2" t="s">
        <v>634</v>
      </c>
      <c r="E18927" s="2"/>
      <c r="F18927" s="2"/>
      <c r="G18927" s="2"/>
      <c r="H18927" s="2"/>
    </row>
    <row r="18928" spans="2:8">
      <c r="B18928" s="2" t="s">
        <v>19550</v>
      </c>
      <c r="C18928" s="2">
        <v>19</v>
      </c>
      <c r="D18928" s="2" t="s">
        <v>634</v>
      </c>
      <c r="E18928" s="2"/>
      <c r="F18928" s="2"/>
      <c r="G18928" s="2"/>
      <c r="H18928" s="2"/>
    </row>
    <row r="18929" spans="2:8">
      <c r="B18929" s="2" t="s">
        <v>19551</v>
      </c>
      <c r="C18929" s="2">
        <v>18</v>
      </c>
      <c r="D18929" s="2" t="s">
        <v>634</v>
      </c>
      <c r="E18929" s="2"/>
      <c r="F18929" s="2"/>
      <c r="G18929" s="2"/>
      <c r="H18929" s="2"/>
    </row>
    <row r="18930" spans="2:8">
      <c r="B18930" s="2" t="s">
        <v>19552</v>
      </c>
      <c r="C18930" s="2">
        <v>18</v>
      </c>
      <c r="D18930" s="2" t="s">
        <v>634</v>
      </c>
      <c r="E18930" s="2"/>
      <c r="F18930" s="2"/>
      <c r="G18930" s="2"/>
      <c r="H18930" s="2"/>
    </row>
    <row r="18931" spans="2:8">
      <c r="B18931" s="2" t="s">
        <v>19553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19554</v>
      </c>
      <c r="C18932" s="2">
        <v>23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19555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19556</v>
      </c>
      <c r="C18934" s="2">
        <v>18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21</v>
      </c>
      <c r="D18935" s="2" t="s">
        <v>634</v>
      </c>
      <c r="E18935" s="2"/>
      <c r="F18935" s="2"/>
      <c r="G18935" s="2"/>
      <c r="H18935" s="2"/>
    </row>
    <row r="18936" spans="2:8">
      <c r="B18936" s="2" t="s">
        <v>19558</v>
      </c>
      <c r="C18936" s="2">
        <v>22</v>
      </c>
      <c r="D18936" s="2" t="s">
        <v>634</v>
      </c>
      <c r="E18936" s="2"/>
      <c r="F18936" s="2"/>
      <c r="G18936" s="2"/>
      <c r="H18936" s="2"/>
    </row>
    <row r="18937" spans="2:8">
      <c r="B18937" s="2" t="s">
        <v>19559</v>
      </c>
      <c r="C18937" s="2">
        <v>23</v>
      </c>
      <c r="D18937" s="2" t="s">
        <v>634</v>
      </c>
      <c r="E18937" s="2"/>
      <c r="F18937" s="2"/>
      <c r="G18937" s="2"/>
      <c r="H18937" s="2"/>
    </row>
    <row r="18938" spans="2:8">
      <c r="B18938" s="2" t="s">
        <v>19560</v>
      </c>
      <c r="C18938" s="2">
        <v>23</v>
      </c>
      <c r="D18938" s="2" t="s">
        <v>634</v>
      </c>
      <c r="E18938" s="2"/>
      <c r="F18938" s="2"/>
      <c r="G18938" s="2"/>
      <c r="H18938" s="2"/>
    </row>
    <row r="18939" spans="2:8">
      <c r="B18939" s="2" t="s">
        <v>19561</v>
      </c>
      <c r="C18939" s="2">
        <v>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11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11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18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26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21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19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21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18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17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13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14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13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13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13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19592</v>
      </c>
      <c r="C18970" s="2">
        <v>13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19593</v>
      </c>
      <c r="C18971" s="2">
        <v>14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19594</v>
      </c>
      <c r="C18972" s="2">
        <v>22</v>
      </c>
      <c r="D18972" s="2" t="s">
        <v>634</v>
      </c>
      <c r="E18972" s="2"/>
      <c r="F18972" s="2"/>
      <c r="G18972" s="2"/>
      <c r="H18972" s="2"/>
    </row>
    <row r="18973" spans="2:8">
      <c r="B18973" s="2" t="s">
        <v>19595</v>
      </c>
      <c r="C18973" s="2">
        <v>23</v>
      </c>
      <c r="D18973" s="2" t="s">
        <v>634</v>
      </c>
      <c r="E18973" s="2"/>
      <c r="F18973" s="2"/>
      <c r="G18973" s="2"/>
      <c r="H18973" s="2"/>
    </row>
    <row r="18974" spans="2:8">
      <c r="B18974" s="2" t="s">
        <v>19596</v>
      </c>
      <c r="C18974" s="2">
        <v>24</v>
      </c>
      <c r="D18974" s="2" t="s">
        <v>634</v>
      </c>
      <c r="E18974" s="2"/>
      <c r="F18974" s="2"/>
      <c r="G18974" s="2"/>
      <c r="H18974" s="2"/>
    </row>
    <row r="18975" spans="2:8">
      <c r="B18975" s="2" t="s">
        <v>19597</v>
      </c>
      <c r="C18975" s="2">
        <v>24</v>
      </c>
      <c r="D18975" s="2" t="s">
        <v>634</v>
      </c>
      <c r="E18975" s="2"/>
      <c r="F18975" s="2"/>
      <c r="G18975" s="2"/>
      <c r="H18975" s="2"/>
    </row>
    <row r="18976" spans="2:8">
      <c r="B18976" s="2" t="s">
        <v>19598</v>
      </c>
      <c r="C18976" s="2">
        <v>10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18</v>
      </c>
      <c r="D18977" s="2" t="s">
        <v>634</v>
      </c>
      <c r="E18977" s="2"/>
      <c r="F18977" s="2"/>
      <c r="G18977" s="2"/>
      <c r="H18977" s="2"/>
    </row>
    <row r="18978" spans="2:8">
      <c r="B18978" s="2" t="s">
        <v>19600</v>
      </c>
      <c r="C18978" s="2">
        <v>21</v>
      </c>
      <c r="D18978" s="2" t="s">
        <v>634</v>
      </c>
      <c r="E18978" s="2"/>
      <c r="F18978" s="2"/>
      <c r="G18978" s="2"/>
      <c r="H18978" s="2"/>
    </row>
    <row r="18979" spans="2:8">
      <c r="B18979" s="2" t="s">
        <v>19601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22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27</v>
      </c>
      <c r="D18985" s="2" t="s">
        <v>634</v>
      </c>
      <c r="E18985" s="2"/>
      <c r="F18985" s="2"/>
      <c r="G18985" s="2"/>
      <c r="H18985" s="2"/>
    </row>
    <row r="18986" spans="2:8">
      <c r="B18986" s="2" t="s">
        <v>19608</v>
      </c>
      <c r="C18986" s="2">
        <v>25</v>
      </c>
      <c r="D18986" s="2" t="s">
        <v>634</v>
      </c>
      <c r="E18986" s="2"/>
      <c r="F18986" s="2"/>
      <c r="G18986" s="2"/>
      <c r="H18986" s="2"/>
    </row>
    <row r="18987" spans="2:8">
      <c r="B18987" s="2" t="s">
        <v>19609</v>
      </c>
      <c r="C18987" s="2">
        <v>25</v>
      </c>
      <c r="D18987" s="2" t="s">
        <v>634</v>
      </c>
      <c r="E18987" s="2"/>
      <c r="F18987" s="2"/>
      <c r="G18987" s="2"/>
      <c r="H18987" s="2"/>
    </row>
    <row r="18988" spans="2:8">
      <c r="B18988" s="2" t="s">
        <v>19610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23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19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19615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19616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19617</v>
      </c>
      <c r="C18995" s="2">
        <v>19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19618</v>
      </c>
      <c r="C18996" s="2">
        <v>18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19619</v>
      </c>
      <c r="C18997" s="2">
        <v>17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19620</v>
      </c>
      <c r="C18998" s="2">
        <v>17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19621</v>
      </c>
      <c r="C18999" s="2">
        <v>15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23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19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19627</v>
      </c>
      <c r="C19005" s="2">
        <v>23</v>
      </c>
      <c r="D19005" s="2" t="s">
        <v>634</v>
      </c>
      <c r="E19005" s="2"/>
      <c r="F19005" s="2"/>
      <c r="G19005" s="2"/>
      <c r="H19005" s="2"/>
    </row>
    <row r="19006" spans="2:8">
      <c r="B19006" s="2" t="s">
        <v>19628</v>
      </c>
      <c r="C19006" s="2">
        <v>24</v>
      </c>
      <c r="D19006" s="2" t="s">
        <v>634</v>
      </c>
      <c r="E19006" s="2"/>
      <c r="F19006" s="2"/>
      <c r="G19006" s="2"/>
      <c r="H19006" s="2"/>
    </row>
    <row r="19007" spans="2:8">
      <c r="B19007" s="2" t="s">
        <v>19629</v>
      </c>
      <c r="C19007" s="2">
        <v>24</v>
      </c>
      <c r="D19007" s="2" t="s">
        <v>634</v>
      </c>
      <c r="E19007" s="2"/>
      <c r="F19007" s="2"/>
      <c r="G19007" s="2"/>
      <c r="H19007" s="2"/>
    </row>
    <row r="19008" spans="2:8">
      <c r="B19008" s="2" t="s">
        <v>19630</v>
      </c>
      <c r="C19008" s="2">
        <v>31</v>
      </c>
      <c r="D19008" s="2" t="s">
        <v>634</v>
      </c>
      <c r="E19008" s="2"/>
      <c r="F19008" s="2"/>
      <c r="G19008" s="2"/>
      <c r="H19008" s="2"/>
    </row>
    <row r="19009" spans="2:8">
      <c r="B19009" s="2" t="s">
        <v>19631</v>
      </c>
      <c r="C19009" s="2">
        <v>30</v>
      </c>
      <c r="D19009" s="2" t="s">
        <v>634</v>
      </c>
      <c r="E19009" s="2"/>
      <c r="F19009" s="2"/>
      <c r="G19009" s="2"/>
      <c r="H19009" s="2"/>
    </row>
    <row r="19010" spans="2:8">
      <c r="B19010" s="2" t="s">
        <v>19632</v>
      </c>
      <c r="C19010" s="2">
        <v>32</v>
      </c>
      <c r="D19010" s="2" t="s">
        <v>634</v>
      </c>
      <c r="E19010" s="2"/>
      <c r="F19010" s="2"/>
      <c r="G19010" s="2"/>
      <c r="H19010" s="2"/>
    </row>
    <row r="19011" spans="2:8">
      <c r="B19011" s="2" t="s">
        <v>19633</v>
      </c>
      <c r="C19011" s="2">
        <v>16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17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20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20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19641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19642</v>
      </c>
      <c r="C19020" s="2">
        <v>24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19643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19644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20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17</v>
      </c>
      <c r="D19024" s="2" t="s">
        <v>634</v>
      </c>
      <c r="E19024" s="2"/>
      <c r="F19024" s="2"/>
      <c r="G19024" s="2"/>
      <c r="H19024" s="2"/>
    </row>
    <row r="19025" spans="2:8">
      <c r="B19025" s="2" t="s">
        <v>19647</v>
      </c>
      <c r="C19025" s="2">
        <v>18</v>
      </c>
      <c r="D19025" s="2" t="s">
        <v>634</v>
      </c>
      <c r="E19025" s="2"/>
      <c r="F19025" s="2"/>
      <c r="G19025" s="2"/>
      <c r="H19025" s="2"/>
    </row>
    <row r="19026" spans="2:8">
      <c r="B19026" s="2" t="s">
        <v>19648</v>
      </c>
      <c r="C19026" s="2">
        <v>19</v>
      </c>
      <c r="D19026" s="2" t="s">
        <v>634</v>
      </c>
      <c r="E19026" s="2"/>
      <c r="F19026" s="2"/>
      <c r="G19026" s="2"/>
      <c r="H19026" s="2"/>
    </row>
    <row r="19027" spans="2:8">
      <c r="B19027" s="2" t="s">
        <v>19649</v>
      </c>
      <c r="C19027" s="2">
        <v>18</v>
      </c>
      <c r="D19027" s="2" t="s">
        <v>634</v>
      </c>
      <c r="E19027" s="2"/>
      <c r="F19027" s="2"/>
      <c r="G19027" s="2"/>
      <c r="H19027" s="2"/>
    </row>
    <row r="19028" spans="2:8">
      <c r="B19028" s="2" t="s">
        <v>19650</v>
      </c>
      <c r="C19028" s="2">
        <v>19</v>
      </c>
      <c r="D19028" s="2" t="s">
        <v>634</v>
      </c>
      <c r="E19028" s="2"/>
      <c r="F19028" s="2"/>
      <c r="G19028" s="2"/>
      <c r="H19028" s="2"/>
    </row>
    <row r="19029" spans="2:8">
      <c r="B19029" s="2" t="s">
        <v>19651</v>
      </c>
      <c r="C19029" s="2">
        <v>20</v>
      </c>
      <c r="D19029" s="2" t="s">
        <v>634</v>
      </c>
      <c r="E19029" s="2"/>
      <c r="F19029" s="2"/>
      <c r="G19029" s="2"/>
      <c r="H19029" s="2"/>
    </row>
    <row r="19030" spans="2:8">
      <c r="B19030" s="2" t="s">
        <v>19652</v>
      </c>
      <c r="C19030" s="2">
        <v>20</v>
      </c>
      <c r="D19030" s="2" t="s">
        <v>634</v>
      </c>
      <c r="E19030" s="2"/>
      <c r="F19030" s="2"/>
      <c r="G19030" s="2"/>
      <c r="H19030" s="2"/>
    </row>
    <row r="19031" spans="2:8">
      <c r="B19031" s="2" t="s">
        <v>19653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27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24</v>
      </c>
      <c r="D19050" s="2" t="s">
        <v>634</v>
      </c>
      <c r="E19050" s="2"/>
      <c r="F19050" s="2"/>
      <c r="G19050" s="2"/>
      <c r="H19050" s="2"/>
    </row>
    <row r="19051" spans="2:8">
      <c r="B19051" s="2" t="s">
        <v>19673</v>
      </c>
      <c r="C19051" s="2">
        <v>24</v>
      </c>
      <c r="D19051" s="2" t="s">
        <v>634</v>
      </c>
      <c r="E19051" s="2"/>
      <c r="F19051" s="2"/>
      <c r="G19051" s="2"/>
      <c r="H19051" s="2"/>
    </row>
    <row r="19052" spans="2:8">
      <c r="B19052" s="2" t="s">
        <v>19674</v>
      </c>
      <c r="C19052" s="2">
        <v>25</v>
      </c>
      <c r="D19052" s="2" t="s">
        <v>634</v>
      </c>
      <c r="E19052" s="2"/>
      <c r="F19052" s="2"/>
      <c r="G19052" s="2"/>
      <c r="H19052" s="2"/>
    </row>
    <row r="19053" spans="2:8">
      <c r="B19053" s="2" t="s">
        <v>19675</v>
      </c>
      <c r="C19053" s="2">
        <v>24</v>
      </c>
      <c r="D19053" s="2" t="s">
        <v>634</v>
      </c>
      <c r="E19053" s="2"/>
      <c r="F19053" s="2"/>
      <c r="G19053" s="2"/>
      <c r="H19053" s="2"/>
    </row>
    <row r="19054" spans="2:8">
      <c r="B19054" s="2" t="s">
        <v>19676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30</v>
      </c>
      <c r="D19057" s="2" t="s">
        <v>634</v>
      </c>
      <c r="E19057" s="2"/>
      <c r="F19057" s="2"/>
      <c r="G19057" s="2"/>
      <c r="H19057" s="2"/>
    </row>
    <row r="19058" spans="2:8">
      <c r="B19058" s="2" t="s">
        <v>19680</v>
      </c>
      <c r="C19058" s="2">
        <v>38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27</v>
      </c>
      <c r="D19060" s="2" t="s">
        <v>634</v>
      </c>
      <c r="E19060" s="2"/>
      <c r="F19060" s="2"/>
      <c r="G19060" s="2"/>
      <c r="H19060" s="2"/>
    </row>
    <row r="19061" spans="2:8">
      <c r="B19061" s="2" t="s">
        <v>19683</v>
      </c>
      <c r="C19061" s="2">
        <v>29</v>
      </c>
      <c r="D19061" s="2" t="s">
        <v>634</v>
      </c>
      <c r="E19061" s="2"/>
      <c r="F19061" s="2"/>
      <c r="G19061" s="2"/>
      <c r="H19061" s="2"/>
    </row>
    <row r="19062" spans="2:8">
      <c r="B19062" s="2" t="s">
        <v>19684</v>
      </c>
      <c r="C19062" s="2">
        <v>29</v>
      </c>
      <c r="D19062" s="2" t="s">
        <v>634</v>
      </c>
      <c r="E19062" s="2"/>
      <c r="F19062" s="2"/>
      <c r="G19062" s="2"/>
      <c r="H19062" s="2"/>
    </row>
    <row r="19063" spans="2:8">
      <c r="B19063" s="2" t="s">
        <v>19685</v>
      </c>
      <c r="C19063" s="2">
        <v>29</v>
      </c>
      <c r="D19063" s="2" t="s">
        <v>634</v>
      </c>
      <c r="E19063" s="2"/>
      <c r="F19063" s="2"/>
      <c r="G19063" s="2"/>
      <c r="H19063" s="2"/>
    </row>
    <row r="19064" spans="2:8">
      <c r="B19064" s="2" t="s">
        <v>19686</v>
      </c>
      <c r="C19064" s="2">
        <v>30</v>
      </c>
      <c r="D19064" s="2" t="s">
        <v>634</v>
      </c>
      <c r="E19064" s="2"/>
      <c r="F19064" s="2"/>
      <c r="G19064" s="2"/>
      <c r="H19064" s="2"/>
    </row>
    <row r="19065" spans="2:8">
      <c r="B19065" s="2" t="s">
        <v>19687</v>
      </c>
      <c r="C19065" s="2">
        <v>20</v>
      </c>
      <c r="D19065" s="2" t="s">
        <v>634</v>
      </c>
      <c r="E19065" s="2"/>
      <c r="F19065" s="2"/>
      <c r="G19065" s="2"/>
      <c r="H19065" s="2"/>
    </row>
    <row r="19066" spans="2:8">
      <c r="B19066" s="2" t="s">
        <v>19688</v>
      </c>
      <c r="C19066" s="2">
        <v>20</v>
      </c>
      <c r="D19066" s="2" t="s">
        <v>634</v>
      </c>
      <c r="E19066" s="2"/>
      <c r="F19066" s="2"/>
      <c r="G19066" s="2"/>
      <c r="H19066" s="2"/>
    </row>
    <row r="19067" spans="2:8">
      <c r="B19067" s="2" t="s">
        <v>19689</v>
      </c>
      <c r="C19067" s="2">
        <v>18</v>
      </c>
      <c r="D19067" s="2" t="s">
        <v>634</v>
      </c>
      <c r="E19067" s="2"/>
      <c r="F19067" s="2"/>
      <c r="G19067" s="2"/>
      <c r="H19067" s="2"/>
    </row>
    <row r="19068" spans="2:8">
      <c r="B19068" s="2" t="s">
        <v>19690</v>
      </c>
      <c r="C19068" s="2">
        <v>21</v>
      </c>
      <c r="D19068" s="2" t="s">
        <v>634</v>
      </c>
      <c r="E19068" s="2"/>
      <c r="F19068" s="2"/>
      <c r="G19068" s="2"/>
      <c r="H19068" s="2"/>
    </row>
    <row r="19069" spans="2:8">
      <c r="B19069" s="2" t="s">
        <v>19691</v>
      </c>
      <c r="C19069" s="2">
        <v>23</v>
      </c>
      <c r="D19069" s="2" t="s">
        <v>634</v>
      </c>
      <c r="E19069" s="2"/>
      <c r="F19069" s="2"/>
      <c r="G19069" s="2"/>
      <c r="H19069" s="2"/>
    </row>
    <row r="19070" spans="2:8">
      <c r="B19070" s="2" t="s">
        <v>19692</v>
      </c>
      <c r="C19070" s="2">
        <v>22</v>
      </c>
      <c r="D19070" s="2" t="s">
        <v>634</v>
      </c>
      <c r="E19070" s="2"/>
      <c r="F19070" s="2"/>
      <c r="G19070" s="2"/>
      <c r="H19070" s="2"/>
    </row>
    <row r="19071" spans="2:8">
      <c r="B19071" s="2" t="s">
        <v>19693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19694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19695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19696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19697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19698</v>
      </c>
      <c r="C19076" s="2">
        <v>21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19699</v>
      </c>
      <c r="C19077" s="2">
        <v>22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19700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19701</v>
      </c>
      <c r="C19079" s="2">
        <v>17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19702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19703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21</v>
      </c>
      <c r="D19082" s="2" t="s">
        <v>634</v>
      </c>
      <c r="E19082" s="2"/>
      <c r="F19082" s="2"/>
      <c r="G19082" s="2"/>
      <c r="H19082" s="2"/>
    </row>
    <row r="19083" spans="2:8">
      <c r="B19083" s="2" t="s">
        <v>19705</v>
      </c>
      <c r="C19083" s="2">
        <v>22</v>
      </c>
      <c r="D19083" s="2" t="s">
        <v>634</v>
      </c>
      <c r="E19083" s="2"/>
      <c r="F19083" s="2"/>
      <c r="G19083" s="2"/>
      <c r="H19083" s="2"/>
    </row>
    <row r="19084" spans="2:8">
      <c r="B19084" s="2" t="s">
        <v>19706</v>
      </c>
      <c r="C19084" s="2">
        <v>19</v>
      </c>
      <c r="D19084" s="2" t="s">
        <v>634</v>
      </c>
      <c r="E19084" s="2"/>
      <c r="F19084" s="2"/>
      <c r="G19084" s="2"/>
      <c r="H19084" s="2"/>
    </row>
    <row r="19085" spans="2:8">
      <c r="B19085" s="2" t="s">
        <v>19707</v>
      </c>
      <c r="C19085" s="2">
        <v>31</v>
      </c>
      <c r="D19085" s="2" t="s">
        <v>634</v>
      </c>
      <c r="E19085" s="2"/>
      <c r="F19085" s="2"/>
      <c r="G19085" s="2"/>
      <c r="H19085" s="2"/>
    </row>
    <row r="19086" spans="2:8">
      <c r="B19086" s="2" t="s">
        <v>19708</v>
      </c>
      <c r="C19086" s="2">
        <v>32</v>
      </c>
      <c r="D19086" s="2" t="s">
        <v>634</v>
      </c>
      <c r="E19086" s="2"/>
      <c r="F19086" s="2"/>
      <c r="G19086" s="2"/>
      <c r="H19086" s="2"/>
    </row>
    <row r="19087" spans="2:8">
      <c r="B19087" s="2" t="s">
        <v>19709</v>
      </c>
      <c r="C19087" s="2">
        <v>31</v>
      </c>
      <c r="D19087" s="2" t="s">
        <v>634</v>
      </c>
      <c r="E19087" s="2"/>
      <c r="F19087" s="2"/>
      <c r="G19087" s="2"/>
      <c r="H19087" s="2"/>
    </row>
    <row r="19088" spans="2:8">
      <c r="B19088" s="2" t="s">
        <v>19710</v>
      </c>
      <c r="C19088" s="2">
        <v>30</v>
      </c>
      <c r="D19088" s="2" t="s">
        <v>634</v>
      </c>
      <c r="E19088" s="2"/>
      <c r="F19088" s="2"/>
      <c r="G19088" s="2"/>
      <c r="H19088" s="2"/>
    </row>
    <row r="19089" spans="2:8">
      <c r="B19089" s="2" t="s">
        <v>19711</v>
      </c>
      <c r="C19089" s="2">
        <v>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33</v>
      </c>
      <c r="D19094" s="2" t="s">
        <v>634</v>
      </c>
      <c r="E19094" s="2"/>
      <c r="F19094" s="2"/>
      <c r="G19094" s="2"/>
      <c r="H19094" s="2"/>
    </row>
    <row r="19095" spans="2:8">
      <c r="B19095" s="2" t="s">
        <v>19717</v>
      </c>
      <c r="C19095" s="2">
        <v>32</v>
      </c>
      <c r="D19095" s="2" t="s">
        <v>634</v>
      </c>
      <c r="E19095" s="2"/>
      <c r="F19095" s="2"/>
      <c r="G19095" s="2"/>
      <c r="H19095" s="2"/>
    </row>
    <row r="19096" spans="2:8">
      <c r="B19096" s="2" t="s">
        <v>19718</v>
      </c>
      <c r="C19096" s="2">
        <v>33</v>
      </c>
      <c r="D19096" s="2" t="s">
        <v>634</v>
      </c>
      <c r="E19096" s="2"/>
      <c r="F19096" s="2"/>
      <c r="G19096" s="2"/>
      <c r="H19096" s="2"/>
    </row>
    <row r="19097" spans="2:8">
      <c r="B19097" s="2" t="s">
        <v>19719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11</v>
      </c>
      <c r="D19102" s="2" t="s">
        <v>634</v>
      </c>
      <c r="E19102" s="2"/>
      <c r="F19102" s="2"/>
      <c r="G19102" s="2"/>
      <c r="H19102" s="2"/>
    </row>
    <row r="19103" spans="2:8">
      <c r="B19103" s="2" t="s">
        <v>19725</v>
      </c>
      <c r="C19103" s="2">
        <v>14</v>
      </c>
      <c r="D19103" s="2" t="s">
        <v>634</v>
      </c>
      <c r="E19103" s="2"/>
      <c r="F19103" s="2"/>
      <c r="G19103" s="2"/>
      <c r="H19103" s="2"/>
    </row>
    <row r="19104" spans="2:8">
      <c r="B19104" s="2" t="s">
        <v>19726</v>
      </c>
      <c r="C19104" s="2">
        <v>15</v>
      </c>
      <c r="D19104" s="2" t="s">
        <v>634</v>
      </c>
      <c r="E19104" s="2"/>
      <c r="F19104" s="2"/>
      <c r="G19104" s="2"/>
      <c r="H19104" s="2"/>
    </row>
    <row r="19105" spans="2:8">
      <c r="B19105" s="2" t="s">
        <v>19727</v>
      </c>
      <c r="C19105" s="2">
        <v>15</v>
      </c>
      <c r="D19105" s="2" t="s">
        <v>634</v>
      </c>
      <c r="E19105" s="2"/>
      <c r="F19105" s="2"/>
      <c r="G19105" s="2"/>
      <c r="H19105" s="2"/>
    </row>
    <row r="19106" spans="2:8">
      <c r="B19106" s="2" t="s">
        <v>19728</v>
      </c>
      <c r="C19106" s="2">
        <v>18</v>
      </c>
      <c r="D19106" s="2" t="s">
        <v>634</v>
      </c>
      <c r="E19106" s="2"/>
      <c r="F19106" s="2"/>
      <c r="G19106" s="2"/>
      <c r="H19106" s="2"/>
    </row>
    <row r="19107" spans="2:8">
      <c r="B19107" s="2" t="s">
        <v>19729</v>
      </c>
      <c r="C19107" s="2">
        <v>20</v>
      </c>
      <c r="D19107" s="2" t="s">
        <v>634</v>
      </c>
      <c r="E19107" s="2"/>
      <c r="F19107" s="2"/>
      <c r="G19107" s="2"/>
      <c r="H19107" s="2"/>
    </row>
    <row r="19108" spans="2:8">
      <c r="B19108" s="2" t="s">
        <v>19730</v>
      </c>
      <c r="C19108" s="2">
        <v>11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12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19</v>
      </c>
      <c r="D19110" s="2" t="s">
        <v>634</v>
      </c>
      <c r="E19110" s="2"/>
      <c r="F19110" s="2"/>
      <c r="G19110" s="2"/>
      <c r="H19110" s="2"/>
    </row>
    <row r="19111" spans="2:8">
      <c r="B19111" s="2" t="s">
        <v>19733</v>
      </c>
      <c r="C19111" s="2">
        <v>19</v>
      </c>
      <c r="D19111" s="2" t="s">
        <v>634</v>
      </c>
      <c r="E19111" s="2"/>
      <c r="F19111" s="2"/>
      <c r="G19111" s="2"/>
      <c r="H19111" s="2"/>
    </row>
    <row r="19112" spans="2:8">
      <c r="B19112" s="2" t="s">
        <v>19734</v>
      </c>
      <c r="C19112" s="2">
        <v>19</v>
      </c>
      <c r="D19112" s="2" t="s">
        <v>634</v>
      </c>
      <c r="E19112" s="2"/>
      <c r="F19112" s="2"/>
      <c r="G19112" s="2"/>
      <c r="H19112" s="2"/>
    </row>
    <row r="19113" spans="2:8">
      <c r="B19113" s="2" t="s">
        <v>19735</v>
      </c>
      <c r="C19113" s="2">
        <v>18</v>
      </c>
      <c r="D19113" s="2" t="s">
        <v>634</v>
      </c>
      <c r="E19113" s="2"/>
      <c r="F19113" s="2"/>
      <c r="G19113" s="2"/>
      <c r="H19113" s="2"/>
    </row>
    <row r="19114" spans="2:8">
      <c r="B19114" s="2" t="s">
        <v>19736</v>
      </c>
      <c r="C19114" s="2">
        <v>17</v>
      </c>
      <c r="D19114" s="2" t="s">
        <v>634</v>
      </c>
      <c r="E19114" s="2"/>
      <c r="F19114" s="2"/>
      <c r="G19114" s="2"/>
      <c r="H19114" s="2"/>
    </row>
    <row r="19115" spans="2:8">
      <c r="B19115" s="2" t="s">
        <v>19737</v>
      </c>
      <c r="C19115" s="2">
        <v>17</v>
      </c>
      <c r="D19115" s="2" t="s">
        <v>634</v>
      </c>
      <c r="E19115" s="2"/>
      <c r="F19115" s="2"/>
      <c r="G19115" s="2"/>
      <c r="H19115" s="2"/>
    </row>
    <row r="19116" spans="2:8">
      <c r="B19116" s="2" t="s">
        <v>19738</v>
      </c>
      <c r="C19116" s="2">
        <v>11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19739</v>
      </c>
      <c r="C19117" s="2">
        <v>17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19740</v>
      </c>
      <c r="C19118" s="2">
        <v>17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21</v>
      </c>
      <c r="D19119" s="2" t="s">
        <v>634</v>
      </c>
      <c r="E19119" s="2"/>
      <c r="F19119" s="2"/>
      <c r="G19119" s="2"/>
      <c r="H19119" s="2"/>
    </row>
    <row r="19120" spans="2:8">
      <c r="B19120" s="2" t="s">
        <v>19742</v>
      </c>
      <c r="C19120" s="2">
        <v>23</v>
      </c>
      <c r="D19120" s="2" t="s">
        <v>634</v>
      </c>
      <c r="E19120" s="2"/>
      <c r="F19120" s="2"/>
      <c r="G19120" s="2"/>
      <c r="H19120" s="2"/>
    </row>
    <row r="19121" spans="2:8">
      <c r="B19121" s="2" t="s">
        <v>19743</v>
      </c>
      <c r="C19121" s="2">
        <v>21</v>
      </c>
      <c r="D19121" s="2" t="s">
        <v>634</v>
      </c>
      <c r="E19121" s="2"/>
      <c r="F19121" s="2"/>
      <c r="G19121" s="2"/>
      <c r="H19121" s="2"/>
    </row>
    <row r="19122" spans="2:8">
      <c r="B19122" s="2" t="s">
        <v>19744</v>
      </c>
      <c r="C19122" s="2">
        <v>21</v>
      </c>
      <c r="D19122" s="2" t="s">
        <v>634</v>
      </c>
      <c r="E19122" s="2"/>
      <c r="F19122" s="2"/>
      <c r="G19122" s="2"/>
      <c r="H19122" s="2"/>
    </row>
    <row r="19123" spans="2:8">
      <c r="B19123" s="2" t="s">
        <v>19745</v>
      </c>
      <c r="C19123" s="2">
        <v>23</v>
      </c>
      <c r="D19123" s="2" t="s">
        <v>634</v>
      </c>
      <c r="E19123" s="2"/>
      <c r="F19123" s="2"/>
      <c r="G19123" s="2"/>
      <c r="H19123" s="2"/>
    </row>
    <row r="19124" spans="2:8">
      <c r="B19124" s="2" t="s">
        <v>19746</v>
      </c>
      <c r="C19124" s="2">
        <v>23</v>
      </c>
      <c r="D19124" s="2" t="s">
        <v>634</v>
      </c>
      <c r="E19124" s="2"/>
      <c r="F19124" s="2"/>
      <c r="G19124" s="2"/>
      <c r="H19124" s="2"/>
    </row>
    <row r="19125" spans="2:8">
      <c r="B19125" s="2" t="s">
        <v>19747</v>
      </c>
      <c r="C19125" s="2">
        <v>24</v>
      </c>
      <c r="D19125" s="2" t="s">
        <v>634</v>
      </c>
      <c r="E19125" s="2"/>
      <c r="F19125" s="2"/>
      <c r="G19125" s="2"/>
      <c r="H19125" s="2"/>
    </row>
    <row r="19126" spans="2:8">
      <c r="B19126" s="2" t="s">
        <v>19748</v>
      </c>
      <c r="C19126" s="2">
        <v>22</v>
      </c>
      <c r="D19126" s="2" t="s">
        <v>634</v>
      </c>
      <c r="E19126" s="2"/>
      <c r="F19126" s="2"/>
      <c r="G19126" s="2"/>
      <c r="H19126" s="2"/>
    </row>
    <row r="19127" spans="2:8">
      <c r="B19127" s="2" t="s">
        <v>19749</v>
      </c>
      <c r="C19127" s="2">
        <v>11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12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10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22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19755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25</v>
      </c>
      <c r="D19134" s="2" t="s">
        <v>634</v>
      </c>
      <c r="E19134" s="2"/>
      <c r="F19134" s="2"/>
      <c r="G19134" s="2"/>
      <c r="H19134" s="2"/>
    </row>
    <row r="19135" spans="2:8">
      <c r="B19135" s="2" t="s">
        <v>19757</v>
      </c>
      <c r="C19135" s="2">
        <v>26</v>
      </c>
      <c r="D19135" s="2" t="s">
        <v>634</v>
      </c>
      <c r="E19135" s="2"/>
      <c r="F19135" s="2"/>
      <c r="G19135" s="2"/>
      <c r="H19135" s="2"/>
    </row>
    <row r="19136" spans="2:8">
      <c r="B19136" s="2" t="s">
        <v>19758</v>
      </c>
      <c r="C19136" s="2">
        <v>26</v>
      </c>
      <c r="D19136" s="2" t="s">
        <v>634</v>
      </c>
      <c r="E19136" s="2"/>
      <c r="F19136" s="2"/>
      <c r="G19136" s="2"/>
      <c r="H19136" s="2"/>
    </row>
    <row r="19137" spans="2:8">
      <c r="B19137" s="2" t="s">
        <v>19759</v>
      </c>
      <c r="C19137" s="2">
        <v>26</v>
      </c>
      <c r="D19137" s="2" t="s">
        <v>634</v>
      </c>
      <c r="E19137" s="2"/>
      <c r="F19137" s="2"/>
      <c r="G19137" s="2"/>
      <c r="H19137" s="2"/>
    </row>
    <row r="19138" spans="2:8">
      <c r="B19138" s="2" t="s">
        <v>19760</v>
      </c>
      <c r="C19138" s="2">
        <v>20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19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19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19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15</v>
      </c>
      <c r="D19143" s="2" t="s">
        <v>634</v>
      </c>
      <c r="E19143" s="2"/>
      <c r="F19143" s="2"/>
      <c r="G19143" s="2"/>
      <c r="H19143" s="2"/>
    </row>
    <row r="19144" spans="2:8">
      <c r="B19144" s="2" t="s">
        <v>19766</v>
      </c>
      <c r="C19144" s="2">
        <v>16</v>
      </c>
      <c r="D19144" s="2" t="s">
        <v>634</v>
      </c>
      <c r="E19144" s="2"/>
      <c r="F19144" s="2"/>
      <c r="G19144" s="2"/>
      <c r="H19144" s="2"/>
    </row>
    <row r="19145" spans="2:8">
      <c r="B19145" s="2" t="s">
        <v>19767</v>
      </c>
      <c r="C19145" s="2">
        <v>16</v>
      </c>
      <c r="D19145" s="2" t="s">
        <v>634</v>
      </c>
      <c r="E19145" s="2"/>
      <c r="F19145" s="2"/>
      <c r="G19145" s="2"/>
      <c r="H19145" s="2"/>
    </row>
    <row r="19146" spans="2:8">
      <c r="B19146" s="2" t="s">
        <v>19768</v>
      </c>
      <c r="C19146" s="2">
        <v>15</v>
      </c>
      <c r="D19146" s="2" t="s">
        <v>634</v>
      </c>
      <c r="E19146" s="2"/>
      <c r="F19146" s="2"/>
      <c r="G19146" s="2"/>
      <c r="H19146" s="2"/>
    </row>
    <row r="19147" spans="2:8">
      <c r="B19147" s="2" t="s">
        <v>19769</v>
      </c>
      <c r="C19147" s="2">
        <v>14</v>
      </c>
      <c r="D19147" s="2" t="s">
        <v>634</v>
      </c>
      <c r="E19147" s="2"/>
      <c r="F19147" s="2"/>
      <c r="G19147" s="2"/>
      <c r="H19147" s="2"/>
    </row>
    <row r="19148" spans="2:8">
      <c r="B19148" s="2" t="s">
        <v>19770</v>
      </c>
      <c r="C19148" s="2">
        <v>14</v>
      </c>
      <c r="D19148" s="2" t="s">
        <v>634</v>
      </c>
      <c r="E19148" s="2"/>
      <c r="F19148" s="2"/>
      <c r="G19148" s="2"/>
      <c r="H19148" s="2"/>
    </row>
    <row r="19149" spans="2:8">
      <c r="B19149" s="2" t="s">
        <v>19771</v>
      </c>
      <c r="C19149" s="2">
        <v>17</v>
      </c>
      <c r="D19149" s="2" t="s">
        <v>634</v>
      </c>
      <c r="E19149" s="2"/>
      <c r="F19149" s="2"/>
      <c r="G19149" s="2"/>
      <c r="H19149" s="2"/>
    </row>
    <row r="19150" spans="2:8">
      <c r="B19150" s="2" t="s">
        <v>19772</v>
      </c>
      <c r="C19150" s="2">
        <v>14</v>
      </c>
      <c r="D19150" s="2" t="s">
        <v>634</v>
      </c>
      <c r="E19150" s="2"/>
      <c r="F19150" s="2"/>
      <c r="G19150" s="2"/>
      <c r="H19150" s="2"/>
    </row>
    <row r="19151" spans="2:8">
      <c r="B19151" s="2" t="s">
        <v>19773</v>
      </c>
      <c r="C19151" s="2">
        <v>10</v>
      </c>
      <c r="D19151" s="2" t="s">
        <v>634</v>
      </c>
      <c r="E19151" s="2"/>
      <c r="F19151" s="2"/>
      <c r="G19151" s="2"/>
      <c r="H19151" s="2"/>
    </row>
    <row r="19152" spans="2:8">
      <c r="B19152" s="2" t="s">
        <v>19774</v>
      </c>
      <c r="C19152" s="2">
        <v>19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19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18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17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19778</v>
      </c>
      <c r="C19156" s="2">
        <v>17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19779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19780</v>
      </c>
      <c r="C19158" s="2">
        <v>33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19781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19782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14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27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28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29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25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22</v>
      </c>
      <c r="D19173" s="2" t="s">
        <v>634</v>
      </c>
      <c r="E19173" s="2"/>
      <c r="F19173" s="2"/>
      <c r="G19173" s="2"/>
      <c r="H19173" s="2"/>
    </row>
    <row r="19174" spans="2:8">
      <c r="B19174" s="2" t="s">
        <v>19796</v>
      </c>
      <c r="C19174" s="2">
        <v>20</v>
      </c>
      <c r="D19174" s="2" t="s">
        <v>634</v>
      </c>
      <c r="E19174" s="2"/>
      <c r="F19174" s="2"/>
      <c r="G19174" s="2"/>
      <c r="H19174" s="2"/>
    </row>
    <row r="19175" spans="2:8">
      <c r="B19175" s="2" t="s">
        <v>19797</v>
      </c>
      <c r="C19175" s="2">
        <v>22</v>
      </c>
      <c r="D19175" s="2" t="s">
        <v>634</v>
      </c>
      <c r="E19175" s="2"/>
      <c r="F19175" s="2"/>
      <c r="G19175" s="2"/>
      <c r="H19175" s="2"/>
    </row>
    <row r="19176" spans="2:8">
      <c r="B19176" s="2" t="s">
        <v>19798</v>
      </c>
      <c r="C19176" s="2">
        <v>24</v>
      </c>
      <c r="D19176" s="2" t="s">
        <v>634</v>
      </c>
      <c r="E19176" s="2"/>
      <c r="F19176" s="2"/>
      <c r="G19176" s="2"/>
      <c r="H19176" s="2"/>
    </row>
    <row r="19177" spans="2:8">
      <c r="B19177" s="2" t="s">
        <v>19799</v>
      </c>
      <c r="C19177" s="2">
        <v>14</v>
      </c>
      <c r="D19177" s="2" t="s">
        <v>634</v>
      </c>
      <c r="E19177" s="2"/>
      <c r="F19177" s="2"/>
      <c r="G19177" s="2"/>
      <c r="H19177" s="2"/>
    </row>
    <row r="19178" spans="2:8">
      <c r="B19178" s="2" t="s">
        <v>19800</v>
      </c>
      <c r="C19178" s="2">
        <v>14</v>
      </c>
      <c r="D19178" s="2" t="s">
        <v>634</v>
      </c>
      <c r="E19178" s="2"/>
      <c r="F19178" s="2"/>
      <c r="G19178" s="2"/>
      <c r="H19178" s="2"/>
    </row>
    <row r="19179" spans="2:8">
      <c r="B19179" s="2" t="s">
        <v>19801</v>
      </c>
      <c r="C19179" s="2">
        <v>19</v>
      </c>
      <c r="D19179" s="2" t="s">
        <v>634</v>
      </c>
      <c r="E19179" s="2"/>
      <c r="F19179" s="2"/>
      <c r="G19179" s="2"/>
      <c r="H19179" s="2"/>
    </row>
    <row r="19180" spans="2:8">
      <c r="B19180" s="2" t="s">
        <v>19802</v>
      </c>
      <c r="C19180" s="2">
        <v>21</v>
      </c>
      <c r="D19180" s="2" t="s">
        <v>634</v>
      </c>
      <c r="E19180" s="2"/>
      <c r="F19180" s="2"/>
      <c r="G19180" s="2"/>
      <c r="H19180" s="2"/>
    </row>
    <row r="19181" spans="2:8">
      <c r="B19181" s="2" t="s">
        <v>19803</v>
      </c>
      <c r="C19181" s="2">
        <v>19</v>
      </c>
      <c r="D19181" s="2" t="s">
        <v>634</v>
      </c>
      <c r="E19181" s="2"/>
      <c r="F19181" s="2"/>
      <c r="G19181" s="2"/>
      <c r="H19181" s="2"/>
    </row>
    <row r="19182" spans="2:8">
      <c r="B19182" s="2" t="s">
        <v>19804</v>
      </c>
      <c r="C19182" s="2">
        <v>14</v>
      </c>
      <c r="D19182" s="2" t="s">
        <v>634</v>
      </c>
      <c r="E19182" s="2"/>
      <c r="F19182" s="2"/>
      <c r="G19182" s="2"/>
      <c r="H19182" s="2"/>
    </row>
    <row r="19183" spans="2:8">
      <c r="B19183" s="2" t="s">
        <v>19805</v>
      </c>
      <c r="C19183" s="2">
        <v>15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19806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16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14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26</v>
      </c>
      <c r="D19187" s="2" t="s">
        <v>634</v>
      </c>
      <c r="E19187" s="2"/>
      <c r="F19187" s="2"/>
      <c r="G19187" s="2"/>
      <c r="H19187" s="2"/>
    </row>
    <row r="19188" spans="2:8">
      <c r="B19188" s="2" t="s">
        <v>19810</v>
      </c>
      <c r="C19188" s="2">
        <v>28</v>
      </c>
      <c r="D19188" s="2" t="s">
        <v>634</v>
      </c>
      <c r="E19188" s="2"/>
      <c r="F19188" s="2"/>
      <c r="G19188" s="2"/>
      <c r="H19188" s="2"/>
    </row>
    <row r="19189" spans="2:8">
      <c r="B19189" s="2" t="s">
        <v>19811</v>
      </c>
      <c r="C19189" s="2">
        <v>28</v>
      </c>
      <c r="D19189" s="2" t="s">
        <v>634</v>
      </c>
      <c r="E19189" s="2"/>
      <c r="F19189" s="2"/>
      <c r="G19189" s="2"/>
      <c r="H19189" s="2"/>
    </row>
    <row r="19190" spans="2:8">
      <c r="B19190" s="2" t="s">
        <v>19812</v>
      </c>
      <c r="C19190" s="2">
        <v>26</v>
      </c>
      <c r="D19190" s="2" t="s">
        <v>634</v>
      </c>
      <c r="E19190" s="2"/>
      <c r="F19190" s="2"/>
      <c r="G19190" s="2"/>
      <c r="H19190" s="2"/>
    </row>
    <row r="19191" spans="2:8">
      <c r="B19191" s="2" t="s">
        <v>19813</v>
      </c>
      <c r="C19191" s="2">
        <v>22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19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19816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19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16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25</v>
      </c>
      <c r="D19198" s="2" t="s">
        <v>634</v>
      </c>
      <c r="E19198" s="2"/>
      <c r="F19198" s="2"/>
      <c r="G19198" s="2"/>
      <c r="H19198" s="2"/>
    </row>
    <row r="19199" spans="2:8">
      <c r="B19199" s="2" t="s">
        <v>19821</v>
      </c>
      <c r="C19199" s="2">
        <v>25</v>
      </c>
      <c r="D19199" s="2" t="s">
        <v>634</v>
      </c>
      <c r="E19199" s="2"/>
      <c r="F19199" s="2"/>
      <c r="G19199" s="2"/>
      <c r="H19199" s="2"/>
    </row>
    <row r="19200" spans="2:8">
      <c r="B19200" s="2" t="s">
        <v>19822</v>
      </c>
      <c r="C19200" s="2">
        <v>24</v>
      </c>
      <c r="D19200" s="2" t="s">
        <v>634</v>
      </c>
      <c r="E19200" s="2"/>
      <c r="F19200" s="2"/>
      <c r="G19200" s="2"/>
      <c r="H19200" s="2"/>
    </row>
    <row r="19201" spans="2:8">
      <c r="B19201" s="2" t="s">
        <v>19823</v>
      </c>
      <c r="C19201" s="2">
        <v>22</v>
      </c>
      <c r="D19201" s="2" t="s">
        <v>634</v>
      </c>
      <c r="E19201" s="2"/>
      <c r="F19201" s="2"/>
      <c r="G19201" s="2"/>
      <c r="H19201" s="2"/>
    </row>
    <row r="19202" spans="2:8">
      <c r="B19202" s="2" t="s">
        <v>19824</v>
      </c>
      <c r="C19202" s="2">
        <v>15</v>
      </c>
      <c r="D19202" s="2" t="s">
        <v>634</v>
      </c>
      <c r="E19202" s="2"/>
      <c r="F19202" s="2"/>
      <c r="G19202" s="2"/>
      <c r="H19202" s="2"/>
    </row>
    <row r="19203" spans="2:8">
      <c r="B19203" s="2" t="s">
        <v>19825</v>
      </c>
      <c r="C19203" s="2">
        <v>11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15</v>
      </c>
      <c r="D19204" s="2" t="s">
        <v>634</v>
      </c>
      <c r="E19204" s="2"/>
      <c r="F19204" s="2"/>
      <c r="G19204" s="2"/>
      <c r="H19204" s="2"/>
    </row>
    <row r="19205" spans="2:8">
      <c r="B19205" s="2" t="s">
        <v>19827</v>
      </c>
      <c r="C19205" s="2">
        <v>15</v>
      </c>
      <c r="D19205" s="2" t="s">
        <v>634</v>
      </c>
      <c r="E19205" s="2"/>
      <c r="F19205" s="2"/>
      <c r="G19205" s="2"/>
      <c r="H19205" s="2"/>
    </row>
    <row r="19206" spans="2:8">
      <c r="B19206" s="2" t="s">
        <v>19828</v>
      </c>
      <c r="C19206" s="2">
        <v>15</v>
      </c>
      <c r="D19206" s="2" t="s">
        <v>634</v>
      </c>
      <c r="E19206" s="2"/>
      <c r="F19206" s="2"/>
      <c r="G19206" s="2"/>
      <c r="H19206" s="2"/>
    </row>
    <row r="19207" spans="2:8">
      <c r="B19207" s="2" t="s">
        <v>19829</v>
      </c>
      <c r="C19207" s="2">
        <v>15</v>
      </c>
      <c r="D19207" s="2" t="s">
        <v>634</v>
      </c>
      <c r="E19207" s="2"/>
      <c r="F19207" s="2"/>
      <c r="G19207" s="2"/>
      <c r="H19207" s="2"/>
    </row>
    <row r="19208" spans="2:8">
      <c r="B19208" s="2" t="s">
        <v>19830</v>
      </c>
      <c r="C19208" s="2">
        <v>14</v>
      </c>
      <c r="D19208" s="2" t="s">
        <v>634</v>
      </c>
      <c r="E19208" s="2"/>
      <c r="F19208" s="2"/>
      <c r="G19208" s="2"/>
      <c r="H19208" s="2"/>
    </row>
    <row r="19209" spans="2:8">
      <c r="B19209" s="2" t="s">
        <v>19831</v>
      </c>
      <c r="C19209" s="2">
        <v>14</v>
      </c>
      <c r="D19209" s="2" t="s">
        <v>634</v>
      </c>
      <c r="E19209" s="2"/>
      <c r="F19209" s="2"/>
      <c r="G19209" s="2"/>
      <c r="H19209" s="2"/>
    </row>
    <row r="19210" spans="2:8">
      <c r="B19210" s="2" t="s">
        <v>19832</v>
      </c>
      <c r="C19210" s="2">
        <v>14</v>
      </c>
      <c r="D19210" s="2" t="s">
        <v>634</v>
      </c>
      <c r="E19210" s="2"/>
      <c r="F19210" s="2"/>
      <c r="G19210" s="2"/>
      <c r="H19210" s="2"/>
    </row>
    <row r="19211" spans="2:8">
      <c r="B19211" s="2" t="s">
        <v>19833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19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19837</v>
      </c>
      <c r="C19215" s="2">
        <v>16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19838</v>
      </c>
      <c r="C19216" s="2">
        <v>25</v>
      </c>
      <c r="D19216" s="2" t="s">
        <v>634</v>
      </c>
      <c r="E19216" s="2"/>
      <c r="F19216" s="2"/>
      <c r="G19216" s="2"/>
      <c r="H19216" s="2"/>
    </row>
    <row r="19217" spans="2:8">
      <c r="B19217" s="2" t="s">
        <v>19839</v>
      </c>
      <c r="C19217" s="2">
        <v>27</v>
      </c>
      <c r="D19217" s="2" t="s">
        <v>634</v>
      </c>
      <c r="E19217" s="2"/>
      <c r="F19217" s="2"/>
      <c r="G19217" s="2"/>
      <c r="H19217" s="2"/>
    </row>
    <row r="19218" spans="2:8">
      <c r="B19218" s="2" t="s">
        <v>19840</v>
      </c>
      <c r="C19218" s="2">
        <v>29</v>
      </c>
      <c r="D19218" s="2" t="s">
        <v>634</v>
      </c>
      <c r="E19218" s="2"/>
      <c r="F19218" s="2"/>
      <c r="G19218" s="2"/>
      <c r="H19218" s="2"/>
    </row>
    <row r="19219" spans="2:8">
      <c r="B19219" s="2" t="s">
        <v>19841</v>
      </c>
      <c r="C19219" s="2">
        <v>14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14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14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14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22</v>
      </c>
      <c r="D19223" s="2" t="s">
        <v>634</v>
      </c>
      <c r="E19223" s="2"/>
      <c r="F19223" s="2"/>
      <c r="G19223" s="2"/>
      <c r="H19223" s="2"/>
    </row>
    <row r="19224" spans="2:8">
      <c r="B19224" s="2" t="s">
        <v>19846</v>
      </c>
      <c r="C19224" s="2">
        <v>24</v>
      </c>
      <c r="D19224" s="2" t="s">
        <v>634</v>
      </c>
      <c r="E19224" s="2"/>
      <c r="F19224" s="2"/>
      <c r="G19224" s="2"/>
      <c r="H19224" s="2"/>
    </row>
    <row r="19225" spans="2:8">
      <c r="B19225" s="2" t="s">
        <v>19847</v>
      </c>
      <c r="C19225" s="2">
        <v>24</v>
      </c>
      <c r="D19225" s="2" t="s">
        <v>634</v>
      </c>
      <c r="E19225" s="2"/>
      <c r="F19225" s="2"/>
      <c r="G19225" s="2"/>
      <c r="H19225" s="2"/>
    </row>
    <row r="19226" spans="2:8">
      <c r="B19226" s="2" t="s">
        <v>19848</v>
      </c>
      <c r="C19226" s="2">
        <v>24</v>
      </c>
      <c r="D19226" s="2" t="s">
        <v>634</v>
      </c>
      <c r="E19226" s="2"/>
      <c r="F19226" s="2"/>
      <c r="G19226" s="2"/>
      <c r="H19226" s="2"/>
    </row>
    <row r="19227" spans="2:8">
      <c r="B19227" s="2" t="s">
        <v>19849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19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16</v>
      </c>
      <c r="D19231" s="2" t="s">
        <v>634</v>
      </c>
      <c r="E19231" s="2"/>
      <c r="F19231" s="2"/>
      <c r="G19231" s="2"/>
      <c r="H19231" s="2"/>
    </row>
    <row r="19232" spans="2:8">
      <c r="B19232" s="2" t="s">
        <v>19854</v>
      </c>
      <c r="C19232" s="2">
        <v>16</v>
      </c>
      <c r="D19232" s="2" t="s">
        <v>634</v>
      </c>
      <c r="E19232" s="2"/>
      <c r="F19232" s="2"/>
      <c r="G19232" s="2"/>
      <c r="H19232" s="2"/>
    </row>
    <row r="19233" spans="2:8">
      <c r="B19233" s="2" t="s">
        <v>19855</v>
      </c>
      <c r="C19233" s="2">
        <v>17</v>
      </c>
      <c r="D19233" s="2" t="s">
        <v>634</v>
      </c>
      <c r="E19233" s="2"/>
      <c r="F19233" s="2"/>
      <c r="G19233" s="2"/>
      <c r="H19233" s="2"/>
    </row>
    <row r="19234" spans="2:8">
      <c r="B19234" s="2" t="s">
        <v>19856</v>
      </c>
      <c r="C19234" s="2">
        <v>25</v>
      </c>
      <c r="D19234" s="2" t="s">
        <v>634</v>
      </c>
      <c r="E19234" s="2"/>
      <c r="F19234" s="2"/>
      <c r="G19234" s="2"/>
      <c r="H19234" s="2"/>
    </row>
    <row r="19235" spans="2:8">
      <c r="B19235" s="2" t="s">
        <v>19857</v>
      </c>
      <c r="C19235" s="2">
        <v>25</v>
      </c>
      <c r="D19235" s="2" t="s">
        <v>634</v>
      </c>
      <c r="E19235" s="2"/>
      <c r="F19235" s="2"/>
      <c r="G19235" s="2"/>
      <c r="H19235" s="2"/>
    </row>
    <row r="19236" spans="2:8">
      <c r="B19236" s="2" t="s">
        <v>19858</v>
      </c>
      <c r="C19236" s="2">
        <v>28</v>
      </c>
      <c r="D19236" s="2" t="s">
        <v>634</v>
      </c>
      <c r="E19236" s="2"/>
      <c r="F19236" s="2"/>
      <c r="G19236" s="2"/>
      <c r="H19236" s="2"/>
    </row>
    <row r="19237" spans="2:8">
      <c r="B19237" s="2" t="s">
        <v>19859</v>
      </c>
      <c r="C19237" s="2">
        <v>29</v>
      </c>
      <c r="D19237" s="2" t="s">
        <v>634</v>
      </c>
      <c r="E19237" s="2"/>
      <c r="F19237" s="2"/>
      <c r="G19237" s="2"/>
      <c r="H19237" s="2"/>
    </row>
    <row r="19238" spans="2:8">
      <c r="B19238" s="2" t="s">
        <v>19860</v>
      </c>
      <c r="C19238" s="2">
        <v>13</v>
      </c>
      <c r="D19238" s="2" t="s">
        <v>634</v>
      </c>
      <c r="E19238" s="2"/>
      <c r="F19238" s="2"/>
      <c r="G19238" s="2"/>
      <c r="H19238" s="2"/>
    </row>
    <row r="19239" spans="2:8">
      <c r="B19239" s="2" t="s">
        <v>19861</v>
      </c>
      <c r="C19239" s="2">
        <v>12</v>
      </c>
      <c r="D19239" s="2" t="s">
        <v>634</v>
      </c>
      <c r="E19239" s="2"/>
      <c r="F19239" s="2"/>
      <c r="G19239" s="2"/>
      <c r="H19239" s="2"/>
    </row>
    <row r="19240" spans="2:8">
      <c r="B19240" s="2" t="s">
        <v>19862</v>
      </c>
      <c r="C19240" s="2">
        <v>13</v>
      </c>
      <c r="D19240" s="2" t="s">
        <v>634</v>
      </c>
      <c r="E19240" s="2"/>
      <c r="F19240" s="2"/>
      <c r="G19240" s="2"/>
      <c r="H19240" s="2"/>
    </row>
    <row r="19241" spans="2:8">
      <c r="B19241" s="2" t="s">
        <v>19863</v>
      </c>
      <c r="C19241" s="2">
        <v>16</v>
      </c>
      <c r="D19241" s="2" t="s">
        <v>634</v>
      </c>
      <c r="E19241" s="2"/>
      <c r="F19241" s="2"/>
      <c r="G19241" s="2"/>
      <c r="H19241" s="2"/>
    </row>
    <row r="19242" spans="2:8">
      <c r="B19242" s="2" t="s">
        <v>19864</v>
      </c>
      <c r="C19242" s="2">
        <v>22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19865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19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19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11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13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19</v>
      </c>
      <c r="D19248" s="2" t="s">
        <v>634</v>
      </c>
      <c r="E19248" s="2"/>
      <c r="F19248" s="2"/>
      <c r="G19248" s="2"/>
      <c r="H19248" s="2"/>
    </row>
    <row r="19249" spans="2:8">
      <c r="B19249" s="2" t="s">
        <v>19871</v>
      </c>
      <c r="C19249" s="2">
        <v>19</v>
      </c>
      <c r="D19249" s="2" t="s">
        <v>634</v>
      </c>
      <c r="E19249" s="2"/>
      <c r="F19249" s="2"/>
      <c r="G19249" s="2"/>
      <c r="H19249" s="2"/>
    </row>
    <row r="19250" spans="2:8">
      <c r="B19250" s="2" t="s">
        <v>19872</v>
      </c>
      <c r="C19250" s="2">
        <v>20</v>
      </c>
      <c r="D19250" s="2" t="s">
        <v>634</v>
      </c>
      <c r="E19250" s="2"/>
      <c r="F19250" s="2"/>
      <c r="G19250" s="2"/>
      <c r="H19250" s="2"/>
    </row>
    <row r="19251" spans="2:8">
      <c r="B19251" s="2" t="s">
        <v>19873</v>
      </c>
      <c r="C19251" s="2">
        <v>18</v>
      </c>
      <c r="D19251" s="2" t="s">
        <v>634</v>
      </c>
      <c r="E19251" s="2"/>
      <c r="F19251" s="2"/>
      <c r="G19251" s="2"/>
      <c r="H19251" s="2"/>
    </row>
    <row r="19252" spans="2:8">
      <c r="B19252" s="2" t="s">
        <v>19874</v>
      </c>
      <c r="C19252" s="2">
        <v>23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25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27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29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24</v>
      </c>
      <c r="D19260" s="2" t="s">
        <v>634</v>
      </c>
      <c r="E19260" s="2"/>
      <c r="F19260" s="2"/>
      <c r="G19260" s="2"/>
      <c r="H19260" s="2"/>
    </row>
    <row r="19261" spans="2:8">
      <c r="B19261" s="2" t="s">
        <v>19883</v>
      </c>
      <c r="C19261" s="2">
        <v>25</v>
      </c>
      <c r="D19261" s="2" t="s">
        <v>634</v>
      </c>
      <c r="E19261" s="2"/>
      <c r="F19261" s="2"/>
      <c r="G19261" s="2"/>
      <c r="H19261" s="2"/>
    </row>
    <row r="19262" spans="2:8">
      <c r="B19262" s="2" t="s">
        <v>19884</v>
      </c>
      <c r="C19262" s="2">
        <v>26</v>
      </c>
      <c r="D19262" s="2" t="s">
        <v>634</v>
      </c>
      <c r="E19262" s="2"/>
      <c r="F19262" s="2"/>
      <c r="G19262" s="2"/>
      <c r="H19262" s="2"/>
    </row>
    <row r="19263" spans="2:8">
      <c r="B19263" s="2" t="s">
        <v>19885</v>
      </c>
      <c r="C19263" s="2">
        <v>26</v>
      </c>
      <c r="D19263" s="2" t="s">
        <v>634</v>
      </c>
      <c r="E19263" s="2"/>
      <c r="F19263" s="2"/>
      <c r="G19263" s="2"/>
      <c r="H19263" s="2"/>
    </row>
    <row r="19264" spans="2:8">
      <c r="B19264" s="2" t="s">
        <v>19886</v>
      </c>
      <c r="C19264" s="2">
        <v>16</v>
      </c>
      <c r="D19264" s="2" t="s">
        <v>634</v>
      </c>
      <c r="E19264" s="2"/>
      <c r="F19264" s="2"/>
      <c r="G19264" s="2"/>
      <c r="H19264" s="2"/>
    </row>
    <row r="19265" spans="2:8">
      <c r="B19265" s="2" t="s">
        <v>19887</v>
      </c>
      <c r="C19265" s="2">
        <v>17</v>
      </c>
      <c r="D19265" s="2" t="s">
        <v>634</v>
      </c>
      <c r="E19265" s="2"/>
      <c r="F19265" s="2"/>
      <c r="G19265" s="2"/>
      <c r="H19265" s="2"/>
    </row>
    <row r="19266" spans="2:8">
      <c r="B19266" s="2" t="s">
        <v>19888</v>
      </c>
      <c r="C19266" s="2">
        <v>16</v>
      </c>
      <c r="D19266" s="2" t="s">
        <v>634</v>
      </c>
      <c r="E19266" s="2"/>
      <c r="F19266" s="2"/>
      <c r="G19266" s="2"/>
      <c r="H19266" s="2"/>
    </row>
    <row r="19267" spans="2:8">
      <c r="B19267" s="2" t="s">
        <v>19889</v>
      </c>
      <c r="C19267" s="2">
        <v>16</v>
      </c>
      <c r="D19267" s="2" t="s">
        <v>634</v>
      </c>
      <c r="E19267" s="2"/>
      <c r="F19267" s="2"/>
      <c r="G19267" s="2"/>
      <c r="H19267" s="2"/>
    </row>
    <row r="19268" spans="2:8">
      <c r="B19268" s="2" t="s">
        <v>19890</v>
      </c>
      <c r="C19268" s="2">
        <v>17</v>
      </c>
      <c r="D19268" s="2" t="s">
        <v>634</v>
      </c>
      <c r="E19268" s="2"/>
      <c r="F19268" s="2"/>
      <c r="G19268" s="2"/>
      <c r="H19268" s="2"/>
    </row>
    <row r="19269" spans="2:8">
      <c r="B19269" s="2" t="s">
        <v>19891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18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17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22</v>
      </c>
      <c r="D19277" s="2" t="s">
        <v>634</v>
      </c>
      <c r="E19277" s="2"/>
      <c r="F19277" s="2"/>
      <c r="G19277" s="2"/>
      <c r="H19277" s="2"/>
    </row>
    <row r="19278" spans="2:8">
      <c r="B19278" s="2" t="s">
        <v>19900</v>
      </c>
      <c r="C19278" s="2">
        <v>23</v>
      </c>
      <c r="D19278" s="2" t="s">
        <v>634</v>
      </c>
      <c r="E19278" s="2"/>
      <c r="F19278" s="2"/>
      <c r="G19278" s="2"/>
      <c r="H19278" s="2"/>
    </row>
    <row r="19279" spans="2:8">
      <c r="B19279" s="2" t="s">
        <v>19901</v>
      </c>
      <c r="C19279" s="2">
        <v>23</v>
      </c>
      <c r="D19279" s="2" t="s">
        <v>634</v>
      </c>
      <c r="E19279" s="2"/>
      <c r="F19279" s="2"/>
      <c r="G19279" s="2"/>
      <c r="H19279" s="2"/>
    </row>
    <row r="19280" spans="2:8">
      <c r="B19280" s="2" t="s">
        <v>19902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28</v>
      </c>
      <c r="D19284" s="2" t="s">
        <v>634</v>
      </c>
      <c r="E19284" s="2"/>
      <c r="F19284" s="2"/>
      <c r="G19284" s="2"/>
      <c r="H19284" s="2"/>
    </row>
    <row r="19285" spans="2:8">
      <c r="B19285" s="2" t="s">
        <v>19907</v>
      </c>
      <c r="C19285" s="2">
        <v>28</v>
      </c>
      <c r="D19285" s="2" t="s">
        <v>634</v>
      </c>
      <c r="E19285" s="2"/>
      <c r="F19285" s="2"/>
      <c r="G19285" s="2"/>
      <c r="H19285" s="2"/>
    </row>
    <row r="19286" spans="2:8">
      <c r="B19286" s="2" t="s">
        <v>19908</v>
      </c>
      <c r="C19286" s="2">
        <v>27</v>
      </c>
      <c r="D19286" s="2" t="s">
        <v>634</v>
      </c>
      <c r="E19286" s="2"/>
      <c r="F19286" s="2"/>
      <c r="G19286" s="2"/>
      <c r="H19286" s="2"/>
    </row>
    <row r="19287" spans="2:8">
      <c r="B19287" s="2" t="s">
        <v>19909</v>
      </c>
      <c r="C19287" s="2">
        <v>22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28</v>
      </c>
      <c r="D19290" s="2" t="s">
        <v>634</v>
      </c>
      <c r="E19290" s="2"/>
      <c r="F19290" s="2"/>
      <c r="G19290" s="2"/>
      <c r="H19290" s="2"/>
    </row>
    <row r="19291" spans="2:8">
      <c r="B19291" s="2" t="s">
        <v>19913</v>
      </c>
      <c r="C19291" s="2">
        <v>29</v>
      </c>
      <c r="D19291" s="2" t="s">
        <v>634</v>
      </c>
      <c r="E19291" s="2"/>
      <c r="F19291" s="2"/>
      <c r="G19291" s="2"/>
      <c r="H19291" s="2"/>
    </row>
    <row r="19292" spans="2:8">
      <c r="B19292" s="2" t="s">
        <v>19914</v>
      </c>
      <c r="C19292" s="2">
        <v>30</v>
      </c>
      <c r="D19292" s="2" t="s">
        <v>634</v>
      </c>
      <c r="E19292" s="2"/>
      <c r="F19292" s="2"/>
      <c r="G19292" s="2"/>
      <c r="H19292" s="2"/>
    </row>
    <row r="19293" spans="2:8">
      <c r="B19293" s="2" t="s">
        <v>19915</v>
      </c>
      <c r="C19293" s="2">
        <v>16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20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18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17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17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21</v>
      </c>
      <c r="D19300" s="2" t="s">
        <v>634</v>
      </c>
      <c r="E19300" s="2"/>
      <c r="F19300" s="2"/>
      <c r="G19300" s="2"/>
      <c r="H19300" s="2"/>
    </row>
    <row r="19301" spans="2:8">
      <c r="B19301" s="2" t="s">
        <v>19923</v>
      </c>
      <c r="C19301" s="2">
        <v>21</v>
      </c>
      <c r="D19301" s="2" t="s">
        <v>634</v>
      </c>
      <c r="E19301" s="2"/>
      <c r="F19301" s="2"/>
      <c r="G19301" s="2"/>
      <c r="H19301" s="2"/>
    </row>
    <row r="19302" spans="2:8">
      <c r="B19302" s="2" t="s">
        <v>19924</v>
      </c>
      <c r="C19302" s="2">
        <v>21</v>
      </c>
      <c r="D19302" s="2" t="s">
        <v>634</v>
      </c>
      <c r="E19302" s="2"/>
      <c r="F19302" s="2"/>
      <c r="G19302" s="2"/>
      <c r="H19302" s="2"/>
    </row>
    <row r="19303" spans="2:8">
      <c r="B19303" s="2" t="s">
        <v>19925</v>
      </c>
      <c r="C19303" s="2">
        <v>20</v>
      </c>
      <c r="D19303" s="2" t="s">
        <v>634</v>
      </c>
      <c r="E19303" s="2"/>
      <c r="F19303" s="2"/>
      <c r="G19303" s="2"/>
      <c r="H19303" s="2"/>
    </row>
    <row r="19304" spans="2:8">
      <c r="B19304" s="2" t="s">
        <v>19926</v>
      </c>
      <c r="C19304" s="2">
        <v>17</v>
      </c>
      <c r="D19304" s="2" t="s">
        <v>634</v>
      </c>
      <c r="E19304" s="2"/>
      <c r="F19304" s="2"/>
      <c r="G19304" s="2"/>
      <c r="H19304" s="2"/>
    </row>
    <row r="19305" spans="2:8">
      <c r="B19305" s="2" t="s">
        <v>19927</v>
      </c>
      <c r="C19305" s="2">
        <v>17</v>
      </c>
      <c r="D19305" s="2" t="s">
        <v>634</v>
      </c>
      <c r="E19305" s="2"/>
      <c r="F19305" s="2"/>
      <c r="G19305" s="2"/>
      <c r="H19305" s="2"/>
    </row>
    <row r="19306" spans="2:8">
      <c r="B19306" s="2" t="s">
        <v>19928</v>
      </c>
      <c r="C19306" s="2">
        <v>17</v>
      </c>
      <c r="D19306" s="2" t="s">
        <v>634</v>
      </c>
      <c r="E19306" s="2"/>
      <c r="F19306" s="2"/>
      <c r="G19306" s="2"/>
      <c r="H19306" s="2"/>
    </row>
    <row r="19307" spans="2:8">
      <c r="B19307" s="2" t="s">
        <v>19929</v>
      </c>
      <c r="C19307" s="2">
        <v>17</v>
      </c>
      <c r="D19307" s="2" t="s">
        <v>634</v>
      </c>
      <c r="E19307" s="2"/>
      <c r="F19307" s="2"/>
      <c r="G19307" s="2"/>
      <c r="H19307" s="2"/>
    </row>
    <row r="19308" spans="2:8">
      <c r="B19308" s="2" t="s">
        <v>19930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19931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23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19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16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22</v>
      </c>
      <c r="D19316" s="2" t="s">
        <v>634</v>
      </c>
      <c r="E19316" s="2"/>
      <c r="F19316" s="2"/>
      <c r="G19316" s="2"/>
      <c r="H19316" s="2"/>
    </row>
    <row r="19317" spans="2:8">
      <c r="B19317" s="2" t="s">
        <v>19939</v>
      </c>
      <c r="C19317" s="2">
        <v>22</v>
      </c>
      <c r="D19317" s="2" t="s">
        <v>634</v>
      </c>
      <c r="E19317" s="2"/>
      <c r="F19317" s="2"/>
      <c r="G19317" s="2"/>
      <c r="H19317" s="2"/>
    </row>
    <row r="19318" spans="2:8">
      <c r="B19318" s="2" t="s">
        <v>19940</v>
      </c>
      <c r="C19318" s="2">
        <v>22</v>
      </c>
      <c r="D19318" s="2" t="s">
        <v>634</v>
      </c>
      <c r="E19318" s="2"/>
      <c r="F19318" s="2"/>
      <c r="G19318" s="2"/>
      <c r="H19318" s="2"/>
    </row>
    <row r="19319" spans="2:8">
      <c r="B19319" s="2" t="s">
        <v>19941</v>
      </c>
      <c r="C19319" s="2">
        <v>21</v>
      </c>
      <c r="D19319" s="2" t="s">
        <v>634</v>
      </c>
      <c r="E19319" s="2"/>
      <c r="F19319" s="2"/>
      <c r="G19319" s="2"/>
      <c r="H19319" s="2"/>
    </row>
    <row r="19320" spans="2:8">
      <c r="B19320" s="2" t="s">
        <v>19942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19943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19944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20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32</v>
      </c>
      <c r="D19325" s="2" t="s">
        <v>634</v>
      </c>
      <c r="E19325" s="2"/>
      <c r="F19325" s="2"/>
      <c r="G19325" s="2"/>
      <c r="H19325" s="2"/>
    </row>
    <row r="19326" spans="2:8">
      <c r="B19326" s="2" t="s">
        <v>19948</v>
      </c>
      <c r="C19326" s="2">
        <v>33</v>
      </c>
      <c r="D19326" s="2" t="s">
        <v>634</v>
      </c>
      <c r="E19326" s="2"/>
      <c r="F19326" s="2"/>
      <c r="G19326" s="2"/>
      <c r="H19326" s="2"/>
    </row>
    <row r="19327" spans="2:8">
      <c r="B19327" s="2" t="s">
        <v>19949</v>
      </c>
      <c r="C19327" s="2">
        <v>28</v>
      </c>
      <c r="D19327" s="2" t="s">
        <v>634</v>
      </c>
      <c r="E19327" s="2"/>
      <c r="F19327" s="2"/>
      <c r="G19327" s="2"/>
      <c r="H19327" s="2"/>
    </row>
    <row r="19328" spans="2:8">
      <c r="B19328" s="2" t="s">
        <v>19950</v>
      </c>
      <c r="C19328" s="2">
        <v>17</v>
      </c>
      <c r="D19328" s="2" t="s">
        <v>634</v>
      </c>
      <c r="E19328" s="2"/>
      <c r="F19328" s="2"/>
      <c r="G19328" s="2"/>
      <c r="H19328" s="2"/>
    </row>
    <row r="19329" spans="2:8">
      <c r="B19329" s="2" t="s">
        <v>19951</v>
      </c>
      <c r="C19329" s="2">
        <v>19</v>
      </c>
      <c r="D19329" s="2" t="s">
        <v>634</v>
      </c>
      <c r="E19329" s="2"/>
      <c r="F19329" s="2"/>
      <c r="G19329" s="2"/>
      <c r="H19329" s="2"/>
    </row>
    <row r="19330" spans="2:8">
      <c r="B19330" s="2" t="s">
        <v>19952</v>
      </c>
      <c r="C19330" s="2">
        <v>18</v>
      </c>
      <c r="D19330" s="2" t="s">
        <v>634</v>
      </c>
      <c r="E19330" s="2"/>
      <c r="F19330" s="2"/>
      <c r="G19330" s="2"/>
      <c r="H19330" s="2"/>
    </row>
    <row r="19331" spans="2:8">
      <c r="B19331" s="2" t="s">
        <v>19953</v>
      </c>
      <c r="C19331" s="2">
        <v>18</v>
      </c>
      <c r="D19331" s="2" t="s">
        <v>634</v>
      </c>
      <c r="E19331" s="2"/>
      <c r="F19331" s="2"/>
      <c r="G19331" s="2"/>
      <c r="H19331" s="2"/>
    </row>
    <row r="19332" spans="2:8">
      <c r="B19332" s="2" t="s">
        <v>19954</v>
      </c>
      <c r="C19332" s="2">
        <v>24</v>
      </c>
      <c r="D19332" s="2" t="s">
        <v>634</v>
      </c>
      <c r="E19332" s="2"/>
      <c r="F19332" s="2"/>
      <c r="G19332" s="2"/>
      <c r="H19332" s="2"/>
    </row>
    <row r="19333" spans="2:8">
      <c r="B19333" s="2" t="s">
        <v>19955</v>
      </c>
      <c r="C19333" s="2">
        <v>24</v>
      </c>
      <c r="D19333" s="2" t="s">
        <v>634</v>
      </c>
      <c r="E19333" s="2"/>
      <c r="F19333" s="2"/>
      <c r="G19333" s="2"/>
      <c r="H19333" s="2"/>
    </row>
    <row r="19334" spans="2:8">
      <c r="B19334" s="2" t="s">
        <v>19956</v>
      </c>
      <c r="C19334" s="2">
        <v>24</v>
      </c>
      <c r="D19334" s="2" t="s">
        <v>634</v>
      </c>
      <c r="E19334" s="2"/>
      <c r="F19334" s="2"/>
      <c r="G19334" s="2"/>
      <c r="H19334" s="2"/>
    </row>
    <row r="19335" spans="2:8">
      <c r="B19335" s="2" t="s">
        <v>19957</v>
      </c>
      <c r="C19335" s="2">
        <v>24</v>
      </c>
      <c r="D19335" s="2" t="s">
        <v>634</v>
      </c>
      <c r="E19335" s="2"/>
      <c r="F19335" s="2"/>
      <c r="G19335" s="2"/>
      <c r="H19335" s="2"/>
    </row>
    <row r="19336" spans="2:8">
      <c r="B19336" s="2" t="s">
        <v>19958</v>
      </c>
      <c r="C19336" s="2">
        <v>27</v>
      </c>
      <c r="D19336" s="2" t="s">
        <v>634</v>
      </c>
      <c r="E19336" s="2"/>
      <c r="F19336" s="2"/>
      <c r="G19336" s="2"/>
      <c r="H19336" s="2"/>
    </row>
    <row r="19337" spans="2:8">
      <c r="B19337" s="2" t="s">
        <v>19959</v>
      </c>
      <c r="C19337" s="2">
        <v>27</v>
      </c>
      <c r="D19337" s="2" t="s">
        <v>634</v>
      </c>
      <c r="E19337" s="2"/>
      <c r="F19337" s="2"/>
      <c r="G19337" s="2"/>
      <c r="H19337" s="2"/>
    </row>
    <row r="19338" spans="2:8">
      <c r="B19338" s="2" t="s">
        <v>19960</v>
      </c>
      <c r="C19338" s="2">
        <v>27</v>
      </c>
      <c r="D19338" s="2" t="s">
        <v>634</v>
      </c>
      <c r="E19338" s="2"/>
      <c r="F19338" s="2"/>
      <c r="G19338" s="2"/>
      <c r="H19338" s="2"/>
    </row>
    <row r="19339" spans="2:8">
      <c r="B19339" s="2" t="s">
        <v>19961</v>
      </c>
      <c r="C19339" s="2">
        <v>27</v>
      </c>
      <c r="D19339" s="2" t="s">
        <v>634</v>
      </c>
      <c r="E19339" s="2"/>
      <c r="F19339" s="2"/>
      <c r="G19339" s="2"/>
      <c r="H19339" s="2"/>
    </row>
    <row r="19340" spans="2:8">
      <c r="B19340" s="2" t="s">
        <v>19962</v>
      </c>
      <c r="C19340" s="2">
        <v>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17</v>
      </c>
      <c r="D19341" s="2" t="s">
        <v>634</v>
      </c>
      <c r="E19341" s="2"/>
      <c r="F19341" s="2"/>
      <c r="G19341" s="2"/>
      <c r="H19341" s="2"/>
    </row>
    <row r="19342" spans="2:8">
      <c r="B19342" s="2" t="s">
        <v>19964</v>
      </c>
      <c r="C19342" s="2">
        <v>18</v>
      </c>
      <c r="D19342" s="2" t="s">
        <v>634</v>
      </c>
      <c r="E19342" s="2"/>
      <c r="F19342" s="2"/>
      <c r="G19342" s="2"/>
      <c r="H19342" s="2"/>
    </row>
    <row r="19343" spans="2:8">
      <c r="B19343" s="2" t="s">
        <v>19965</v>
      </c>
      <c r="C19343" s="2">
        <v>17</v>
      </c>
      <c r="D19343" s="2" t="s">
        <v>634</v>
      </c>
      <c r="E19343" s="2"/>
      <c r="F19343" s="2"/>
      <c r="G19343" s="2"/>
      <c r="H19343" s="2"/>
    </row>
    <row r="19344" spans="2:8">
      <c r="B19344" s="2" t="s">
        <v>19966</v>
      </c>
      <c r="C19344" s="2">
        <v>15</v>
      </c>
      <c r="D19344" s="2" t="s">
        <v>634</v>
      </c>
      <c r="E19344" s="2"/>
      <c r="F19344" s="2"/>
      <c r="G19344" s="2"/>
      <c r="H19344" s="2"/>
    </row>
    <row r="19345" spans="2:8">
      <c r="B19345" s="2" t="s">
        <v>19967</v>
      </c>
      <c r="C19345" s="2">
        <v>15</v>
      </c>
      <c r="D19345" s="2" t="s">
        <v>634</v>
      </c>
      <c r="E19345" s="2"/>
      <c r="F19345" s="2"/>
      <c r="G19345" s="2"/>
      <c r="H19345" s="2"/>
    </row>
    <row r="19346" spans="2:8">
      <c r="B19346" s="2" t="s">
        <v>19968</v>
      </c>
      <c r="C19346" s="2">
        <v>16</v>
      </c>
      <c r="D19346" s="2" t="s">
        <v>634</v>
      </c>
      <c r="E19346" s="2"/>
      <c r="F19346" s="2"/>
      <c r="G19346" s="2"/>
      <c r="H19346" s="2"/>
    </row>
    <row r="19347" spans="2:8">
      <c r="B19347" s="2" t="s">
        <v>19969</v>
      </c>
      <c r="C19347" s="2">
        <v>17</v>
      </c>
      <c r="D19347" s="2" t="s">
        <v>634</v>
      </c>
      <c r="E19347" s="2"/>
      <c r="F19347" s="2"/>
      <c r="G19347" s="2"/>
      <c r="H19347" s="2"/>
    </row>
    <row r="19348" spans="2:8">
      <c r="B19348" s="2" t="s">
        <v>19970</v>
      </c>
      <c r="C19348" s="2">
        <v>18</v>
      </c>
      <c r="D19348" s="2" t="s">
        <v>634</v>
      </c>
      <c r="E19348" s="2"/>
      <c r="F19348" s="2"/>
      <c r="G19348" s="2"/>
      <c r="H19348" s="2"/>
    </row>
    <row r="19349" spans="2:8">
      <c r="B19349" s="2" t="s">
        <v>19971</v>
      </c>
      <c r="C19349" s="2">
        <v>19</v>
      </c>
      <c r="D19349" s="2" t="s">
        <v>634</v>
      </c>
      <c r="E19349" s="2"/>
      <c r="F19349" s="2"/>
      <c r="G19349" s="2"/>
      <c r="H19349" s="2"/>
    </row>
    <row r="19350" spans="2:8">
      <c r="B19350" s="2" t="s">
        <v>19972</v>
      </c>
      <c r="C19350" s="2">
        <v>19</v>
      </c>
      <c r="D19350" s="2" t="s">
        <v>634</v>
      </c>
      <c r="E19350" s="2"/>
      <c r="F19350" s="2"/>
      <c r="G19350" s="2"/>
      <c r="H19350" s="2"/>
    </row>
    <row r="19351" spans="2:8">
      <c r="B19351" s="2" t="s">
        <v>19973</v>
      </c>
      <c r="C19351" s="2">
        <v>20</v>
      </c>
      <c r="D19351" s="2" t="s">
        <v>634</v>
      </c>
      <c r="E19351" s="2"/>
      <c r="F19351" s="2"/>
      <c r="G19351" s="2"/>
      <c r="H19351" s="2"/>
    </row>
    <row r="19352" spans="2:8">
      <c r="B19352" s="2" t="s">
        <v>19974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25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23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26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23</v>
      </c>
      <c r="D19366" s="2" t="s">
        <v>634</v>
      </c>
      <c r="E19366" s="2"/>
      <c r="F19366" s="2"/>
      <c r="G19366" s="2"/>
      <c r="H19366" s="2"/>
    </row>
    <row r="19367" spans="2:8">
      <c r="B19367" s="2" t="s">
        <v>19989</v>
      </c>
      <c r="C19367" s="2">
        <v>24</v>
      </c>
      <c r="D19367" s="2" t="s">
        <v>634</v>
      </c>
      <c r="E19367" s="2"/>
      <c r="F19367" s="2"/>
      <c r="G19367" s="2"/>
      <c r="H19367" s="2"/>
    </row>
    <row r="19368" spans="2:8">
      <c r="B19368" s="2" t="s">
        <v>19990</v>
      </c>
      <c r="C19368" s="2">
        <v>24</v>
      </c>
      <c r="D19368" s="2" t="s">
        <v>634</v>
      </c>
      <c r="E19368" s="2"/>
      <c r="F19368" s="2"/>
      <c r="G19368" s="2"/>
      <c r="H19368" s="2"/>
    </row>
    <row r="19369" spans="2:8">
      <c r="B19369" s="2" t="s">
        <v>19991</v>
      </c>
      <c r="C19369" s="2">
        <v>23</v>
      </c>
      <c r="D19369" s="2" t="s">
        <v>634</v>
      </c>
      <c r="E19369" s="2"/>
      <c r="F19369" s="2"/>
      <c r="G19369" s="2"/>
      <c r="H19369" s="2"/>
    </row>
    <row r="19370" spans="2:8">
      <c r="B19370" s="2" t="s">
        <v>19992</v>
      </c>
      <c r="C19370" s="2">
        <v>18</v>
      </c>
      <c r="D19370" s="2" t="s">
        <v>634</v>
      </c>
      <c r="E19370" s="2"/>
      <c r="F19370" s="2"/>
      <c r="G19370" s="2"/>
      <c r="H19370" s="2"/>
    </row>
    <row r="19371" spans="2:8">
      <c r="B19371" s="2" t="s">
        <v>19993</v>
      </c>
      <c r="C19371" s="2">
        <v>19</v>
      </c>
      <c r="D19371" s="2" t="s">
        <v>634</v>
      </c>
      <c r="E19371" s="2"/>
      <c r="F19371" s="2"/>
      <c r="G19371" s="2"/>
      <c r="H19371" s="2"/>
    </row>
    <row r="19372" spans="2:8">
      <c r="B19372" s="2" t="s">
        <v>19994</v>
      </c>
      <c r="C19372" s="2">
        <v>19</v>
      </c>
      <c r="D19372" s="2" t="s">
        <v>634</v>
      </c>
      <c r="E19372" s="2"/>
      <c r="F19372" s="2"/>
      <c r="G19372" s="2"/>
      <c r="H19372" s="2"/>
    </row>
    <row r="19373" spans="2:8">
      <c r="B19373" s="2" t="s">
        <v>19995</v>
      </c>
      <c r="C19373" s="2">
        <v>19</v>
      </c>
      <c r="D19373" s="2" t="s">
        <v>634</v>
      </c>
      <c r="E19373" s="2"/>
      <c r="F19373" s="2"/>
      <c r="G19373" s="2"/>
      <c r="H19373" s="2"/>
    </row>
    <row r="19374" spans="2:8">
      <c r="B19374" s="2" t="s">
        <v>19996</v>
      </c>
      <c r="C19374" s="2">
        <v>14</v>
      </c>
      <c r="D19374" s="2" t="s">
        <v>634</v>
      </c>
      <c r="E19374" s="2"/>
      <c r="F19374" s="2"/>
      <c r="G19374" s="2"/>
      <c r="H19374" s="2"/>
    </row>
    <row r="19375" spans="2:8">
      <c r="B19375" s="2" t="s">
        <v>19997</v>
      </c>
      <c r="C19375" s="2">
        <v>18</v>
      </c>
      <c r="D19375" s="2" t="s">
        <v>634</v>
      </c>
      <c r="E19375" s="2"/>
      <c r="F19375" s="2"/>
      <c r="G19375" s="2"/>
      <c r="H19375" s="2"/>
    </row>
    <row r="19376" spans="2:8">
      <c r="B19376" s="2" t="s">
        <v>19998</v>
      </c>
      <c r="C19376" s="2">
        <v>23</v>
      </c>
      <c r="D19376" s="2" t="s">
        <v>634</v>
      </c>
      <c r="E19376" s="2"/>
      <c r="F19376" s="2"/>
      <c r="G19376" s="2"/>
      <c r="H19376" s="2"/>
    </row>
    <row r="19377" spans="2:8">
      <c r="B19377" s="2" t="s">
        <v>19999</v>
      </c>
      <c r="C19377" s="2">
        <v>25</v>
      </c>
      <c r="D19377" s="2" t="s">
        <v>634</v>
      </c>
      <c r="E19377" s="2"/>
      <c r="F19377" s="2"/>
      <c r="G19377" s="2"/>
      <c r="H19377" s="2"/>
    </row>
    <row r="19378" spans="2:8">
      <c r="B19378" s="2" t="s">
        <v>20000</v>
      </c>
      <c r="C19378" s="2">
        <v>25</v>
      </c>
      <c r="D19378" s="2" t="s">
        <v>634</v>
      </c>
      <c r="E19378" s="2"/>
      <c r="F19378" s="2"/>
      <c r="G19378" s="2"/>
      <c r="H19378" s="2"/>
    </row>
    <row r="19379" spans="2:8">
      <c r="B19379" s="2" t="s">
        <v>20001</v>
      </c>
      <c r="C19379" s="2">
        <v>10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20002</v>
      </c>
      <c r="C19380" s="2">
        <v>21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20003</v>
      </c>
      <c r="C19381" s="2">
        <v>15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20004</v>
      </c>
      <c r="C19382" s="2">
        <v>10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20005</v>
      </c>
      <c r="C19383" s="2">
        <v>12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11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17</v>
      </c>
      <c r="D19385" s="2" t="s">
        <v>634</v>
      </c>
      <c r="E19385" s="2"/>
      <c r="F19385" s="2"/>
      <c r="G19385" s="2"/>
      <c r="H19385" s="2"/>
    </row>
    <row r="19386" spans="2:8">
      <c r="B19386" s="2" t="s">
        <v>20008</v>
      </c>
      <c r="C19386" s="2">
        <v>19</v>
      </c>
      <c r="D19386" s="2" t="s">
        <v>634</v>
      </c>
      <c r="E19386" s="2"/>
      <c r="F19386" s="2"/>
      <c r="G19386" s="2"/>
      <c r="H19386" s="2"/>
    </row>
    <row r="19387" spans="2:8">
      <c r="B19387" s="2" t="s">
        <v>20009</v>
      </c>
      <c r="C19387" s="2">
        <v>17</v>
      </c>
      <c r="D19387" s="2" t="s">
        <v>634</v>
      </c>
      <c r="E19387" s="2"/>
      <c r="F19387" s="2"/>
      <c r="G19387" s="2"/>
      <c r="H19387" s="2"/>
    </row>
    <row r="19388" spans="2:8">
      <c r="B19388" s="2" t="s">
        <v>20010</v>
      </c>
      <c r="C19388" s="2">
        <v>17</v>
      </c>
      <c r="D19388" s="2" t="s">
        <v>634</v>
      </c>
      <c r="E19388" s="2"/>
      <c r="F19388" s="2"/>
      <c r="G19388" s="2"/>
      <c r="H19388" s="2"/>
    </row>
    <row r="19389" spans="2:8">
      <c r="B19389" s="2" t="s">
        <v>20011</v>
      </c>
      <c r="C19389" s="2">
        <v>25</v>
      </c>
      <c r="D19389" s="2" t="s">
        <v>634</v>
      </c>
      <c r="E19389" s="2"/>
      <c r="F19389" s="2"/>
      <c r="G19389" s="2"/>
      <c r="H19389" s="2"/>
    </row>
    <row r="19390" spans="2:8">
      <c r="B19390" s="2" t="s">
        <v>20012</v>
      </c>
      <c r="C19390" s="2">
        <v>27</v>
      </c>
      <c r="D19390" s="2" t="s">
        <v>634</v>
      </c>
      <c r="E19390" s="2"/>
      <c r="F19390" s="2"/>
      <c r="G19390" s="2"/>
      <c r="H19390" s="2"/>
    </row>
    <row r="19391" spans="2:8">
      <c r="B19391" s="2" t="s">
        <v>20013</v>
      </c>
      <c r="C19391" s="2">
        <v>28</v>
      </c>
      <c r="D19391" s="2" t="s">
        <v>634</v>
      </c>
      <c r="E19391" s="2"/>
      <c r="F19391" s="2"/>
      <c r="G19391" s="2"/>
      <c r="H19391" s="2"/>
    </row>
    <row r="19392" spans="2:8">
      <c r="B19392" s="2" t="s">
        <v>20014</v>
      </c>
      <c r="C19392" s="2">
        <v>28</v>
      </c>
      <c r="D19392" s="2" t="s">
        <v>634</v>
      </c>
      <c r="E19392" s="2"/>
      <c r="F19392" s="2"/>
      <c r="G19392" s="2"/>
      <c r="H19392" s="2"/>
    </row>
    <row r="19393" spans="2:8">
      <c r="B19393" s="2" t="s">
        <v>20015</v>
      </c>
      <c r="C19393" s="2">
        <v>26</v>
      </c>
      <c r="D19393" s="2" t="s">
        <v>634</v>
      </c>
      <c r="E19393" s="2"/>
      <c r="F19393" s="2"/>
      <c r="G19393" s="2"/>
      <c r="H19393" s="2"/>
    </row>
    <row r="19394" spans="2:8">
      <c r="B19394" s="2" t="s">
        <v>20016</v>
      </c>
      <c r="C19394" s="2">
        <v>27</v>
      </c>
      <c r="D19394" s="2" t="s">
        <v>634</v>
      </c>
      <c r="E19394" s="2"/>
      <c r="F19394" s="2"/>
      <c r="G19394" s="2"/>
      <c r="H19394" s="2"/>
    </row>
    <row r="19395" spans="2:8">
      <c r="B19395" s="2" t="s">
        <v>20017</v>
      </c>
      <c r="C19395" s="2">
        <v>27</v>
      </c>
      <c r="D19395" s="2" t="s">
        <v>634</v>
      </c>
      <c r="E19395" s="2"/>
      <c r="F19395" s="2"/>
      <c r="G19395" s="2"/>
      <c r="H19395" s="2"/>
    </row>
    <row r="19396" spans="2:8">
      <c r="B19396" s="2" t="s">
        <v>20018</v>
      </c>
      <c r="C19396" s="2">
        <v>21</v>
      </c>
      <c r="D19396" s="2" t="s">
        <v>634</v>
      </c>
      <c r="E19396" s="2"/>
      <c r="F19396" s="2"/>
      <c r="G19396" s="2"/>
      <c r="H19396" s="2"/>
    </row>
    <row r="19397" spans="2:8">
      <c r="B19397" s="2" t="s">
        <v>20019</v>
      </c>
      <c r="C19397" s="2">
        <v>21</v>
      </c>
      <c r="D19397" s="2" t="s">
        <v>634</v>
      </c>
      <c r="E19397" s="2"/>
      <c r="F19397" s="2"/>
      <c r="G19397" s="2"/>
      <c r="H19397" s="2"/>
    </row>
    <row r="19398" spans="2:8">
      <c r="B19398" s="2" t="s">
        <v>20020</v>
      </c>
      <c r="C19398" s="2">
        <v>21</v>
      </c>
      <c r="D19398" s="2" t="s">
        <v>634</v>
      </c>
      <c r="E19398" s="2"/>
      <c r="F19398" s="2"/>
      <c r="G19398" s="2"/>
      <c r="H19398" s="2"/>
    </row>
    <row r="19399" spans="2:8">
      <c r="B19399" s="2" t="s">
        <v>20021</v>
      </c>
      <c r="C19399" s="2">
        <v>14</v>
      </c>
      <c r="D19399" s="2" t="s">
        <v>634</v>
      </c>
      <c r="E19399" s="2"/>
      <c r="F19399" s="2"/>
      <c r="G19399" s="2"/>
      <c r="H19399" s="2"/>
    </row>
    <row r="19400" spans="2:8">
      <c r="B19400" s="2" t="s">
        <v>20022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23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21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20</v>
      </c>
      <c r="D19405" s="2" t="s">
        <v>634</v>
      </c>
      <c r="E19405" s="2"/>
      <c r="F19405" s="2"/>
      <c r="G19405" s="2"/>
      <c r="H19405" s="2"/>
    </row>
    <row r="19406" spans="2:8">
      <c r="B19406" s="2" t="s">
        <v>20028</v>
      </c>
      <c r="C19406" s="2">
        <v>21</v>
      </c>
      <c r="D19406" s="2" t="s">
        <v>634</v>
      </c>
      <c r="E19406" s="2"/>
      <c r="F19406" s="2"/>
      <c r="G19406" s="2"/>
      <c r="H19406" s="2"/>
    </row>
    <row r="19407" spans="2:8">
      <c r="B19407" s="2" t="s">
        <v>20029</v>
      </c>
      <c r="C19407" s="2">
        <v>21</v>
      </c>
      <c r="D19407" s="2" t="s">
        <v>634</v>
      </c>
      <c r="E19407" s="2"/>
      <c r="F19407" s="2"/>
      <c r="G19407" s="2"/>
      <c r="H19407" s="2"/>
    </row>
    <row r="19408" spans="2:8">
      <c r="B19408" s="2" t="s">
        <v>20030</v>
      </c>
      <c r="C19408" s="2">
        <v>22</v>
      </c>
      <c r="D19408" s="2" t="s">
        <v>634</v>
      </c>
      <c r="E19408" s="2"/>
      <c r="F19408" s="2"/>
      <c r="G19408" s="2"/>
      <c r="H19408" s="2"/>
    </row>
    <row r="19409" spans="2:8">
      <c r="B19409" s="2" t="s">
        <v>20031</v>
      </c>
      <c r="C19409" s="2">
        <v>20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18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17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14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11</v>
      </c>
      <c r="D19413" s="2" t="s">
        <v>634</v>
      </c>
      <c r="E19413" s="2"/>
      <c r="F19413" s="2"/>
      <c r="G19413" s="2"/>
      <c r="H19413" s="2"/>
    </row>
    <row r="19414" spans="2:8">
      <c r="B19414" s="2" t="s">
        <v>20036</v>
      </c>
      <c r="C19414" s="2">
        <v>19</v>
      </c>
      <c r="D19414" s="2" t="s">
        <v>634</v>
      </c>
      <c r="E19414" s="2"/>
      <c r="F19414" s="2"/>
      <c r="G19414" s="2"/>
      <c r="H19414" s="2"/>
    </row>
    <row r="19415" spans="2:8">
      <c r="B19415" s="2" t="s">
        <v>20037</v>
      </c>
      <c r="C19415" s="2">
        <v>24</v>
      </c>
      <c r="D19415" s="2" t="s">
        <v>634</v>
      </c>
      <c r="E19415" s="2"/>
      <c r="F19415" s="2"/>
      <c r="G19415" s="2"/>
      <c r="H19415" s="2"/>
    </row>
    <row r="19416" spans="2:8">
      <c r="B19416" s="2" t="s">
        <v>20038</v>
      </c>
      <c r="C19416" s="2">
        <v>24</v>
      </c>
      <c r="D19416" s="2" t="s">
        <v>634</v>
      </c>
      <c r="E19416" s="2"/>
      <c r="F19416" s="2"/>
      <c r="G19416" s="2"/>
      <c r="H19416" s="2"/>
    </row>
    <row r="19417" spans="2:8">
      <c r="B19417" s="2" t="s">
        <v>20039</v>
      </c>
      <c r="C19417" s="2">
        <v>26</v>
      </c>
      <c r="D19417" s="2" t="s">
        <v>634</v>
      </c>
      <c r="E19417" s="2"/>
      <c r="F19417" s="2"/>
      <c r="G19417" s="2"/>
      <c r="H19417" s="2"/>
    </row>
    <row r="19418" spans="2:8">
      <c r="B19418" s="2" t="s">
        <v>20040</v>
      </c>
      <c r="C19418" s="2">
        <v>21</v>
      </c>
      <c r="D19418" s="2" t="s">
        <v>634</v>
      </c>
      <c r="E19418" s="2"/>
      <c r="F19418" s="2"/>
      <c r="G19418" s="2"/>
      <c r="H19418" s="2"/>
    </row>
    <row r="19419" spans="2:8">
      <c r="B19419" s="2" t="s">
        <v>20041</v>
      </c>
      <c r="C19419" s="2">
        <v>21</v>
      </c>
      <c r="D19419" s="2" t="s">
        <v>634</v>
      </c>
      <c r="E19419" s="2"/>
      <c r="F19419" s="2"/>
      <c r="G19419" s="2"/>
      <c r="H19419" s="2"/>
    </row>
    <row r="19420" spans="2:8">
      <c r="B19420" s="2" t="s">
        <v>20042</v>
      </c>
      <c r="C19420" s="2">
        <v>22</v>
      </c>
      <c r="D19420" s="2" t="s">
        <v>634</v>
      </c>
      <c r="E19420" s="2"/>
      <c r="F19420" s="2"/>
      <c r="G19420" s="2"/>
      <c r="H19420" s="2"/>
    </row>
    <row r="19421" spans="2:8">
      <c r="B19421" s="2" t="s">
        <v>20043</v>
      </c>
      <c r="C19421" s="2">
        <v>22</v>
      </c>
      <c r="D19421" s="2" t="s">
        <v>634</v>
      </c>
      <c r="E19421" s="2"/>
      <c r="F19421" s="2"/>
      <c r="G19421" s="2"/>
      <c r="H19421" s="2"/>
    </row>
    <row r="19422" spans="2:8">
      <c r="B19422" s="2" t="s">
        <v>20044</v>
      </c>
      <c r="C19422" s="2">
        <v>22</v>
      </c>
      <c r="D19422" s="2" t="s">
        <v>634</v>
      </c>
      <c r="E19422" s="2"/>
      <c r="F19422" s="2"/>
      <c r="G19422" s="2"/>
      <c r="H19422" s="2"/>
    </row>
    <row r="19423" spans="2:8">
      <c r="B19423" s="2" t="s">
        <v>20045</v>
      </c>
      <c r="C19423" s="2">
        <v>29</v>
      </c>
      <c r="D19423" s="2" t="s">
        <v>634</v>
      </c>
      <c r="E19423" s="2"/>
      <c r="F19423" s="2"/>
      <c r="G19423" s="2"/>
      <c r="H19423" s="2"/>
    </row>
    <row r="19424" spans="2:8">
      <c r="B19424" s="2" t="s">
        <v>20046</v>
      </c>
      <c r="C19424" s="2">
        <v>33</v>
      </c>
      <c r="D19424" s="2" t="s">
        <v>634</v>
      </c>
      <c r="E19424" s="2"/>
      <c r="F19424" s="2"/>
      <c r="G19424" s="2"/>
      <c r="H19424" s="2"/>
    </row>
    <row r="19425" spans="2:8">
      <c r="B19425" s="2" t="s">
        <v>20047</v>
      </c>
      <c r="C19425" s="2">
        <v>36</v>
      </c>
      <c r="D19425" s="2" t="s">
        <v>634</v>
      </c>
      <c r="E19425" s="2"/>
      <c r="F19425" s="2"/>
      <c r="G19425" s="2"/>
      <c r="H19425" s="2"/>
    </row>
    <row r="19426" spans="2:8">
      <c r="B19426" s="2" t="s">
        <v>20048</v>
      </c>
      <c r="C19426" s="2">
        <v>35</v>
      </c>
      <c r="D19426" s="2" t="s">
        <v>634</v>
      </c>
      <c r="E19426" s="2"/>
      <c r="F19426" s="2"/>
      <c r="G19426" s="2"/>
      <c r="H19426" s="2"/>
    </row>
    <row r="19427" spans="2:8">
      <c r="B19427" s="2" t="s">
        <v>20049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20051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20052</v>
      </c>
      <c r="C19430" s="2">
        <v>19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20053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20054</v>
      </c>
      <c r="C19432" s="2">
        <v>23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20055</v>
      </c>
      <c r="C19433" s="2">
        <v>20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19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29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22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21</v>
      </c>
      <c r="D19439" s="2" t="s">
        <v>634</v>
      </c>
      <c r="E19439" s="2"/>
      <c r="F19439" s="2"/>
      <c r="G19439" s="2"/>
      <c r="H19439" s="2"/>
    </row>
    <row r="19440" spans="2:8">
      <c r="B19440" s="2" t="s">
        <v>20062</v>
      </c>
      <c r="C19440" s="2">
        <v>21</v>
      </c>
      <c r="D19440" s="2" t="s">
        <v>634</v>
      </c>
      <c r="E19440" s="2"/>
      <c r="F19440" s="2"/>
      <c r="G19440" s="2"/>
      <c r="H19440" s="2"/>
    </row>
    <row r="19441" spans="2:8">
      <c r="B19441" s="2" t="s">
        <v>20063</v>
      </c>
      <c r="C19441" s="2">
        <v>21</v>
      </c>
      <c r="D19441" s="2" t="s">
        <v>634</v>
      </c>
      <c r="E19441" s="2"/>
      <c r="F19441" s="2"/>
      <c r="G19441" s="2"/>
      <c r="H19441" s="2"/>
    </row>
    <row r="19442" spans="2:8">
      <c r="B19442" s="2" t="s">
        <v>20064</v>
      </c>
      <c r="C19442" s="2">
        <v>21</v>
      </c>
      <c r="D19442" s="2" t="s">
        <v>634</v>
      </c>
      <c r="E19442" s="2"/>
      <c r="F19442" s="2"/>
      <c r="G19442" s="2"/>
      <c r="H19442" s="2"/>
    </row>
    <row r="19443" spans="2:8">
      <c r="B19443" s="2" t="s">
        <v>20065</v>
      </c>
      <c r="C19443" s="2">
        <v>25</v>
      </c>
      <c r="D19443" s="2" t="s">
        <v>634</v>
      </c>
      <c r="E19443" s="2"/>
      <c r="F19443" s="2"/>
      <c r="G19443" s="2"/>
      <c r="H19443" s="2"/>
    </row>
    <row r="19444" spans="2:8">
      <c r="B19444" s="2" t="s">
        <v>20066</v>
      </c>
      <c r="C19444" s="2">
        <v>24</v>
      </c>
      <c r="D19444" s="2" t="s">
        <v>634</v>
      </c>
      <c r="E19444" s="2"/>
      <c r="F19444" s="2"/>
      <c r="G19444" s="2"/>
      <c r="H19444" s="2"/>
    </row>
    <row r="19445" spans="2:8">
      <c r="B19445" s="2" t="s">
        <v>20067</v>
      </c>
      <c r="C19445" s="2">
        <v>24</v>
      </c>
      <c r="D19445" s="2" t="s">
        <v>634</v>
      </c>
      <c r="E19445" s="2"/>
      <c r="F19445" s="2"/>
      <c r="G19445" s="2"/>
      <c r="H19445" s="2"/>
    </row>
    <row r="19446" spans="2:8">
      <c r="B19446" s="2" t="s">
        <v>20068</v>
      </c>
      <c r="C19446" s="2">
        <v>25</v>
      </c>
      <c r="D19446" s="2" t="s">
        <v>634</v>
      </c>
      <c r="E19446" s="2"/>
      <c r="F19446" s="2"/>
      <c r="G19446" s="2"/>
      <c r="H19446" s="2"/>
    </row>
    <row r="19447" spans="2:8">
      <c r="B19447" s="2" t="s">
        <v>20069</v>
      </c>
      <c r="C19447" s="2">
        <v>19</v>
      </c>
      <c r="D19447" s="2" t="s">
        <v>634</v>
      </c>
      <c r="E19447" s="2"/>
      <c r="F19447" s="2"/>
      <c r="G19447" s="2"/>
      <c r="H19447" s="2"/>
    </row>
    <row r="19448" spans="2:8">
      <c r="B19448" s="2" t="s">
        <v>20070</v>
      </c>
      <c r="C19448" s="2">
        <v>16</v>
      </c>
      <c r="D19448" s="2" t="s">
        <v>634</v>
      </c>
      <c r="E19448" s="2"/>
      <c r="F19448" s="2"/>
      <c r="G19448" s="2"/>
      <c r="H19448" s="2"/>
    </row>
    <row r="19449" spans="2:8">
      <c r="B19449" s="2" t="s">
        <v>20071</v>
      </c>
      <c r="C19449" s="2">
        <v>12</v>
      </c>
      <c r="D19449" s="2" t="s">
        <v>634</v>
      </c>
      <c r="E19449" s="2"/>
      <c r="F19449" s="2"/>
      <c r="G19449" s="2"/>
      <c r="H19449" s="2"/>
    </row>
    <row r="19450" spans="2:8">
      <c r="B19450" s="2" t="s">
        <v>20072</v>
      </c>
      <c r="C19450" s="2">
        <v>12</v>
      </c>
      <c r="D19450" s="2" t="s">
        <v>634</v>
      </c>
      <c r="E19450" s="2"/>
      <c r="F19450" s="2"/>
      <c r="G19450" s="2"/>
      <c r="H19450" s="2"/>
    </row>
    <row r="19451" spans="2:8">
      <c r="B19451" s="2" t="s">
        <v>20073</v>
      </c>
      <c r="C19451" s="2">
        <v>12</v>
      </c>
      <c r="D19451" s="2" t="s">
        <v>634</v>
      </c>
      <c r="E19451" s="2"/>
      <c r="F19451" s="2"/>
      <c r="G19451" s="2"/>
      <c r="H19451" s="2"/>
    </row>
    <row r="19452" spans="2:8">
      <c r="B19452" s="2" t="s">
        <v>20074</v>
      </c>
      <c r="C19452" s="2">
        <v>11</v>
      </c>
      <c r="D19452" s="2" t="s">
        <v>634</v>
      </c>
      <c r="E19452" s="2"/>
      <c r="F19452" s="2"/>
      <c r="G19452" s="2"/>
      <c r="H19452" s="2"/>
    </row>
    <row r="19453" spans="2:8">
      <c r="B19453" s="2" t="s">
        <v>20075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30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26</v>
      </c>
      <c r="D19459" s="2" t="s">
        <v>634</v>
      </c>
      <c r="E19459" s="2"/>
      <c r="F19459" s="2"/>
      <c r="G19459" s="2"/>
      <c r="H19459" s="2"/>
    </row>
    <row r="19460" spans="2:8">
      <c r="B19460" s="2" t="s">
        <v>20082</v>
      </c>
      <c r="C19460" s="2">
        <v>27</v>
      </c>
      <c r="D19460" s="2" t="s">
        <v>634</v>
      </c>
      <c r="E19460" s="2"/>
      <c r="F19460" s="2"/>
      <c r="G19460" s="2"/>
      <c r="H19460" s="2"/>
    </row>
    <row r="19461" spans="2:8">
      <c r="B19461" s="2" t="s">
        <v>20083</v>
      </c>
      <c r="C19461" s="2">
        <v>27</v>
      </c>
      <c r="D19461" s="2" t="s">
        <v>634</v>
      </c>
      <c r="E19461" s="2"/>
      <c r="F19461" s="2"/>
      <c r="G19461" s="2"/>
      <c r="H19461" s="2"/>
    </row>
    <row r="19462" spans="2:8">
      <c r="B19462" s="2" t="s">
        <v>20084</v>
      </c>
      <c r="C19462" s="2">
        <v>24</v>
      </c>
      <c r="D19462" s="2" t="s">
        <v>634</v>
      </c>
      <c r="E19462" s="2"/>
      <c r="F19462" s="2"/>
      <c r="G19462" s="2"/>
      <c r="H19462" s="2"/>
    </row>
    <row r="19463" spans="2:8">
      <c r="B19463" s="2" t="s">
        <v>20085</v>
      </c>
      <c r="C19463" s="2">
        <v>26</v>
      </c>
      <c r="D19463" s="2" t="s">
        <v>634</v>
      </c>
      <c r="E19463" s="2"/>
      <c r="F19463" s="2"/>
      <c r="G19463" s="2"/>
      <c r="H19463" s="2"/>
    </row>
    <row r="19464" spans="2:8">
      <c r="B19464" s="2" t="s">
        <v>20086</v>
      </c>
      <c r="C19464" s="2">
        <v>27</v>
      </c>
      <c r="D19464" s="2" t="s">
        <v>634</v>
      </c>
      <c r="E19464" s="2"/>
      <c r="F19464" s="2"/>
      <c r="G19464" s="2"/>
      <c r="H19464" s="2"/>
    </row>
    <row r="19465" spans="2:8">
      <c r="B19465" s="2" t="s">
        <v>20087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17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21</v>
      </c>
      <c r="D19469" s="2" t="s">
        <v>634</v>
      </c>
      <c r="E19469" s="2"/>
      <c r="F19469" s="2"/>
      <c r="G19469" s="2"/>
      <c r="H19469" s="2"/>
    </row>
    <row r="19470" spans="2:8">
      <c r="B19470" s="2" t="s">
        <v>20092</v>
      </c>
      <c r="C19470" s="2">
        <v>22</v>
      </c>
      <c r="D19470" s="2" t="s">
        <v>634</v>
      </c>
      <c r="E19470" s="2"/>
      <c r="F19470" s="2"/>
      <c r="G19470" s="2"/>
      <c r="H19470" s="2"/>
    </row>
    <row r="19471" spans="2:8">
      <c r="B19471" s="2" t="s">
        <v>20093</v>
      </c>
      <c r="C19471" s="2">
        <v>14</v>
      </c>
      <c r="D19471" s="2" t="s">
        <v>634</v>
      </c>
      <c r="E19471" s="2"/>
      <c r="F19471" s="2"/>
      <c r="G19471" s="2"/>
      <c r="H19471" s="2"/>
    </row>
    <row r="19472" spans="2:8">
      <c r="B19472" s="2" t="s">
        <v>20094</v>
      </c>
      <c r="C19472" s="2">
        <v>16</v>
      </c>
      <c r="D19472" s="2" t="s">
        <v>634</v>
      </c>
      <c r="E19472" s="2"/>
      <c r="F19472" s="2"/>
      <c r="G19472" s="2"/>
      <c r="H19472" s="2"/>
    </row>
    <row r="19473" spans="2:8">
      <c r="B19473" s="2" t="s">
        <v>20095</v>
      </c>
      <c r="C19473" s="2">
        <v>16</v>
      </c>
      <c r="D19473" s="2" t="s">
        <v>634</v>
      </c>
      <c r="E19473" s="2"/>
      <c r="F19473" s="2"/>
      <c r="G19473" s="2"/>
      <c r="H19473" s="2"/>
    </row>
    <row r="19474" spans="2:8">
      <c r="B19474" s="2" t="s">
        <v>20096</v>
      </c>
      <c r="C19474" s="2">
        <v>17</v>
      </c>
      <c r="D19474" s="2" t="s">
        <v>634</v>
      </c>
      <c r="E19474" s="2"/>
      <c r="F19474" s="2"/>
      <c r="G19474" s="2"/>
      <c r="H19474" s="2"/>
    </row>
    <row r="19475" spans="2:8">
      <c r="B19475" s="2" t="s">
        <v>20097</v>
      </c>
      <c r="C19475" s="2">
        <v>16</v>
      </c>
      <c r="D19475" s="2" t="s">
        <v>634</v>
      </c>
      <c r="E19475" s="2"/>
      <c r="F19475" s="2"/>
      <c r="G19475" s="2"/>
      <c r="H19475" s="2"/>
    </row>
    <row r="19476" spans="2:8">
      <c r="B19476" s="2" t="s">
        <v>20098</v>
      </c>
      <c r="C19476" s="2">
        <v>23</v>
      </c>
      <c r="D19476" s="2" t="s">
        <v>634</v>
      </c>
      <c r="E19476" s="2"/>
      <c r="F19476" s="2"/>
      <c r="G19476" s="2"/>
      <c r="H19476" s="2"/>
    </row>
    <row r="19477" spans="2:8">
      <c r="B19477" s="2" t="s">
        <v>20099</v>
      </c>
      <c r="C19477" s="2">
        <v>24</v>
      </c>
      <c r="D19477" s="2" t="s">
        <v>634</v>
      </c>
      <c r="E19477" s="2"/>
      <c r="F19477" s="2"/>
      <c r="G19477" s="2"/>
      <c r="H19477" s="2"/>
    </row>
    <row r="19478" spans="2:8">
      <c r="B19478" s="2" t="s">
        <v>20100</v>
      </c>
      <c r="C19478" s="2">
        <v>23</v>
      </c>
      <c r="D19478" s="2" t="s">
        <v>634</v>
      </c>
      <c r="E19478" s="2"/>
      <c r="F19478" s="2"/>
      <c r="G19478" s="2"/>
      <c r="H19478" s="2"/>
    </row>
    <row r="19479" spans="2:8">
      <c r="B19479" s="2" t="s">
        <v>20101</v>
      </c>
      <c r="C19479" s="2">
        <v>22</v>
      </c>
      <c r="D19479" s="2" t="s">
        <v>634</v>
      </c>
      <c r="E19479" s="2"/>
      <c r="F19479" s="2"/>
      <c r="G19479" s="2"/>
      <c r="H19479" s="2"/>
    </row>
    <row r="19480" spans="2:8">
      <c r="B19480" s="2" t="s">
        <v>20102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20103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20104</v>
      </c>
      <c r="C19482" s="2">
        <v>22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20105</v>
      </c>
      <c r="C19483" s="2">
        <v>19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20106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20107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20108</v>
      </c>
      <c r="C19486" s="2">
        <v>26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16</v>
      </c>
      <c r="D19488" s="2" t="s">
        <v>634</v>
      </c>
      <c r="E19488" s="2"/>
      <c r="F19488" s="2"/>
      <c r="G19488" s="2"/>
      <c r="H19488" s="2"/>
    </row>
    <row r="19489" spans="2:8">
      <c r="B19489" s="2" t="s">
        <v>20111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20114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20115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20116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20117</v>
      </c>
      <c r="C19495" s="2">
        <v>19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20118</v>
      </c>
      <c r="C19496" s="2">
        <v>19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20119</v>
      </c>
      <c r="C19497" s="2">
        <v>18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20120</v>
      </c>
      <c r="C19498" s="2">
        <v>21</v>
      </c>
      <c r="D19498" s="2" t="s">
        <v>634</v>
      </c>
      <c r="E19498" s="2"/>
      <c r="F19498" s="2"/>
      <c r="G19498" s="2"/>
      <c r="H19498" s="2"/>
    </row>
    <row r="19499" spans="2:8">
      <c r="B19499" s="2" t="s">
        <v>20121</v>
      </c>
      <c r="C19499" s="2">
        <v>21</v>
      </c>
      <c r="D19499" s="2" t="s">
        <v>634</v>
      </c>
      <c r="E19499" s="2"/>
      <c r="F19499" s="2"/>
      <c r="G19499" s="2"/>
      <c r="H19499" s="2"/>
    </row>
    <row r="19500" spans="2:8">
      <c r="B19500" s="2" t="s">
        <v>20122</v>
      </c>
      <c r="C19500" s="2">
        <v>21</v>
      </c>
      <c r="D19500" s="2" t="s">
        <v>634</v>
      </c>
      <c r="E19500" s="2"/>
      <c r="F19500" s="2"/>
      <c r="G19500" s="2"/>
      <c r="H19500" s="2"/>
    </row>
    <row r="19501" spans="2:8">
      <c r="B19501" s="2" t="s">
        <v>20123</v>
      </c>
      <c r="C19501" s="2">
        <v>21</v>
      </c>
      <c r="D19501" s="2" t="s">
        <v>634</v>
      </c>
      <c r="E19501" s="2"/>
      <c r="F19501" s="2"/>
      <c r="G19501" s="2"/>
      <c r="H19501" s="2"/>
    </row>
    <row r="19502" spans="2:8">
      <c r="B19502" s="2" t="s">
        <v>20124</v>
      </c>
      <c r="C19502" s="2">
        <v>28</v>
      </c>
      <c r="D19502" s="2" t="s">
        <v>634</v>
      </c>
      <c r="E19502" s="2"/>
      <c r="F19502" s="2"/>
      <c r="G19502" s="2"/>
      <c r="H19502" s="2"/>
    </row>
    <row r="19503" spans="2:8">
      <c r="B19503" s="2" t="s">
        <v>20125</v>
      </c>
      <c r="C19503" s="2">
        <v>30</v>
      </c>
      <c r="D19503" s="2" t="s">
        <v>634</v>
      </c>
      <c r="E19503" s="2"/>
      <c r="F19503" s="2"/>
      <c r="G19503" s="2"/>
      <c r="H19503" s="2"/>
    </row>
    <row r="19504" spans="2:8">
      <c r="B19504" s="2" t="s">
        <v>20126</v>
      </c>
      <c r="C19504" s="2">
        <v>31</v>
      </c>
      <c r="D19504" s="2" t="s">
        <v>634</v>
      </c>
      <c r="E19504" s="2"/>
      <c r="F19504" s="2"/>
      <c r="G19504" s="2"/>
      <c r="H19504" s="2"/>
    </row>
    <row r="19505" spans="2:8">
      <c r="B19505" s="2" t="s">
        <v>20127</v>
      </c>
      <c r="C19505" s="2">
        <v>30</v>
      </c>
      <c r="D19505" s="2" t="s">
        <v>634</v>
      </c>
      <c r="E19505" s="2"/>
      <c r="F19505" s="2"/>
      <c r="G19505" s="2"/>
      <c r="H19505" s="2"/>
    </row>
    <row r="19506" spans="2:8">
      <c r="B19506" s="2" t="s">
        <v>20128</v>
      </c>
      <c r="C19506" s="2">
        <v>28</v>
      </c>
      <c r="D19506" s="2" t="s">
        <v>634</v>
      </c>
      <c r="E19506" s="2"/>
      <c r="F19506" s="2"/>
      <c r="G19506" s="2"/>
      <c r="H19506" s="2"/>
    </row>
    <row r="19507" spans="2:8">
      <c r="B19507" s="2" t="s">
        <v>20129</v>
      </c>
      <c r="C19507" s="2">
        <v>28</v>
      </c>
      <c r="D19507" s="2" t="s">
        <v>634</v>
      </c>
      <c r="E19507" s="2"/>
      <c r="F19507" s="2"/>
      <c r="G19507" s="2"/>
      <c r="H19507" s="2"/>
    </row>
    <row r="19508" spans="2:8">
      <c r="B19508" s="2" t="s">
        <v>20130</v>
      </c>
      <c r="C19508" s="2">
        <v>26</v>
      </c>
      <c r="D19508" s="2" t="s">
        <v>634</v>
      </c>
      <c r="E19508" s="2"/>
      <c r="F19508" s="2"/>
      <c r="G19508" s="2"/>
      <c r="H19508" s="2"/>
    </row>
    <row r="19509" spans="2:8">
      <c r="B19509" s="2" t="s">
        <v>20131</v>
      </c>
      <c r="C19509" s="2">
        <v>22</v>
      </c>
      <c r="D19509" s="2" t="s">
        <v>634</v>
      </c>
      <c r="E19509" s="2"/>
      <c r="F19509" s="2"/>
      <c r="G19509" s="2"/>
      <c r="H19509" s="2"/>
    </row>
    <row r="19510" spans="2:8">
      <c r="B19510" s="2" t="s">
        <v>20132</v>
      </c>
      <c r="C19510" s="2">
        <v>22</v>
      </c>
      <c r="D19510" s="2" t="s">
        <v>634</v>
      </c>
      <c r="E19510" s="2"/>
      <c r="F19510" s="2"/>
      <c r="G19510" s="2"/>
      <c r="H19510" s="2"/>
    </row>
    <row r="19511" spans="2:8">
      <c r="B19511" s="2" t="s">
        <v>20133</v>
      </c>
      <c r="C19511" s="2">
        <v>21</v>
      </c>
      <c r="D19511" s="2" t="s">
        <v>634</v>
      </c>
      <c r="E19511" s="2"/>
      <c r="F19511" s="2"/>
      <c r="G19511" s="2"/>
      <c r="H19511" s="2"/>
    </row>
    <row r="19512" spans="2:8">
      <c r="B19512" s="2" t="s">
        <v>20134</v>
      </c>
      <c r="C19512" s="2">
        <v>21</v>
      </c>
      <c r="D19512" s="2" t="s">
        <v>634</v>
      </c>
      <c r="E19512" s="2"/>
      <c r="F19512" s="2"/>
      <c r="G19512" s="2"/>
      <c r="H19512" s="2"/>
    </row>
    <row r="19513" spans="2:8">
      <c r="B19513" s="2" t="s">
        <v>20135</v>
      </c>
      <c r="C19513" s="2">
        <v>24</v>
      </c>
      <c r="D19513" s="2" t="s">
        <v>634</v>
      </c>
      <c r="E19513" s="2"/>
      <c r="F19513" s="2"/>
      <c r="G19513" s="2"/>
      <c r="H19513" s="2"/>
    </row>
    <row r="19514" spans="2:8">
      <c r="B19514" s="2" t="s">
        <v>20136</v>
      </c>
      <c r="C19514" s="2">
        <v>24</v>
      </c>
      <c r="D19514" s="2" t="s">
        <v>634</v>
      </c>
      <c r="E19514" s="2"/>
      <c r="F19514" s="2"/>
      <c r="G19514" s="2"/>
      <c r="H19514" s="2"/>
    </row>
    <row r="19515" spans="2:8">
      <c r="B19515" s="2" t="s">
        <v>20137</v>
      </c>
      <c r="C19515" s="2">
        <v>22</v>
      </c>
      <c r="D19515" s="2" t="s">
        <v>634</v>
      </c>
      <c r="E19515" s="2"/>
      <c r="F19515" s="2"/>
      <c r="G19515" s="2"/>
      <c r="H19515" s="2"/>
    </row>
    <row r="19516" spans="2:8">
      <c r="B19516" s="2" t="s">
        <v>20138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35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31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28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23</v>
      </c>
      <c r="D19521" s="2" t="s">
        <v>634</v>
      </c>
      <c r="E19521" s="2"/>
      <c r="F19521" s="2"/>
      <c r="G19521" s="2"/>
      <c r="H19521" s="2"/>
    </row>
    <row r="19522" spans="2:8">
      <c r="B19522" s="2" t="s">
        <v>20144</v>
      </c>
      <c r="C19522" s="2">
        <v>23</v>
      </c>
      <c r="D19522" s="2" t="s">
        <v>634</v>
      </c>
      <c r="E19522" s="2"/>
      <c r="F19522" s="2"/>
      <c r="G19522" s="2"/>
      <c r="H19522" s="2"/>
    </row>
    <row r="19523" spans="2:8">
      <c r="B19523" s="2" t="s">
        <v>20145</v>
      </c>
      <c r="C19523" s="2">
        <v>23</v>
      </c>
      <c r="D19523" s="2" t="s">
        <v>634</v>
      </c>
      <c r="E19523" s="2"/>
      <c r="F19523" s="2"/>
      <c r="G19523" s="2"/>
      <c r="H19523" s="2"/>
    </row>
    <row r="19524" spans="2:8">
      <c r="B19524" s="2" t="s">
        <v>20146</v>
      </c>
      <c r="C19524" s="2">
        <v>22</v>
      </c>
      <c r="D19524" s="2" t="s">
        <v>634</v>
      </c>
      <c r="E19524" s="2"/>
      <c r="F19524" s="2"/>
      <c r="G19524" s="2"/>
      <c r="H19524" s="2"/>
    </row>
    <row r="19525" spans="2:8">
      <c r="B19525" s="2" t="s">
        <v>20147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15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25</v>
      </c>
      <c r="D19528" s="2" t="s">
        <v>634</v>
      </c>
      <c r="E19528" s="2"/>
      <c r="F19528" s="2"/>
      <c r="G19528" s="2"/>
      <c r="H19528" s="2"/>
    </row>
    <row r="19529" spans="2:8">
      <c r="B19529" s="2" t="s">
        <v>20151</v>
      </c>
      <c r="C19529" s="2">
        <v>27</v>
      </c>
      <c r="D19529" s="2" t="s">
        <v>634</v>
      </c>
      <c r="E19529" s="2"/>
      <c r="F19529" s="2"/>
      <c r="G19529" s="2"/>
      <c r="H19529" s="2"/>
    </row>
    <row r="19530" spans="2:8">
      <c r="B19530" s="2" t="s">
        <v>20152</v>
      </c>
      <c r="C19530" s="2">
        <v>27</v>
      </c>
      <c r="D19530" s="2" t="s">
        <v>634</v>
      </c>
      <c r="E19530" s="2"/>
      <c r="F19530" s="2"/>
      <c r="G19530" s="2"/>
      <c r="H19530" s="2"/>
    </row>
    <row r="19531" spans="2:8">
      <c r="B19531" s="2" t="s">
        <v>20153</v>
      </c>
      <c r="C19531" s="2">
        <v>24</v>
      </c>
      <c r="D19531" s="2" t="s">
        <v>634</v>
      </c>
      <c r="E19531" s="2"/>
      <c r="F19531" s="2"/>
      <c r="G19531" s="2"/>
      <c r="H19531" s="2"/>
    </row>
    <row r="19532" spans="2:8">
      <c r="B19532" s="2" t="s">
        <v>20154</v>
      </c>
      <c r="C19532" s="2">
        <v>26</v>
      </c>
      <c r="D19532" s="2" t="s">
        <v>634</v>
      </c>
      <c r="E19532" s="2"/>
      <c r="F19532" s="2"/>
      <c r="G19532" s="2"/>
      <c r="H19532" s="2"/>
    </row>
    <row r="19533" spans="2:8">
      <c r="B19533" s="2" t="s">
        <v>20155</v>
      </c>
      <c r="C19533" s="2">
        <v>25</v>
      </c>
      <c r="D19533" s="2" t="s">
        <v>634</v>
      </c>
      <c r="E19533" s="2"/>
      <c r="F19533" s="2"/>
      <c r="G19533" s="2"/>
      <c r="H19533" s="2"/>
    </row>
    <row r="19534" spans="2:8">
      <c r="B19534" s="2" t="s">
        <v>20156</v>
      </c>
      <c r="C19534" s="2">
        <v>28</v>
      </c>
      <c r="D19534" s="2" t="s">
        <v>634</v>
      </c>
      <c r="E19534" s="2"/>
      <c r="F19534" s="2"/>
      <c r="G19534" s="2"/>
      <c r="H19534" s="2"/>
    </row>
    <row r="19535" spans="2:8">
      <c r="B19535" s="2" t="s">
        <v>20157</v>
      </c>
      <c r="C19535" s="2">
        <v>28</v>
      </c>
      <c r="D19535" s="2" t="s">
        <v>634</v>
      </c>
      <c r="E19535" s="2"/>
      <c r="F19535" s="2"/>
      <c r="G19535" s="2"/>
      <c r="H19535" s="2"/>
    </row>
    <row r="19536" spans="2:8">
      <c r="B19536" s="2" t="s">
        <v>20158</v>
      </c>
      <c r="C19536" s="2">
        <v>28</v>
      </c>
      <c r="D19536" s="2" t="s">
        <v>634</v>
      </c>
      <c r="E19536" s="2"/>
      <c r="F19536" s="2"/>
      <c r="G19536" s="2"/>
      <c r="H19536" s="2"/>
    </row>
    <row r="19537" spans="2:8">
      <c r="B19537" s="2" t="s">
        <v>20159</v>
      </c>
      <c r="C19537" s="2">
        <v>28</v>
      </c>
      <c r="D19537" s="2" t="s">
        <v>634</v>
      </c>
      <c r="E19537" s="2"/>
      <c r="F19537" s="2"/>
      <c r="G19537" s="2"/>
      <c r="H19537" s="2"/>
    </row>
    <row r="19538" spans="2:8">
      <c r="B19538" s="2" t="s">
        <v>20160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19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15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14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15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28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29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20167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20168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27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20170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20171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20172</v>
      </c>
      <c r="C19550" s="2">
        <v>12</v>
      </c>
      <c r="D19550" s="2" t="s">
        <v>634</v>
      </c>
      <c r="E19550" s="2"/>
      <c r="F19550" s="2"/>
      <c r="G19550" s="2"/>
      <c r="H19550" s="2"/>
    </row>
    <row r="19551" spans="2:8">
      <c r="B19551" s="2" t="s">
        <v>20173</v>
      </c>
      <c r="C19551" s="2">
        <v>10</v>
      </c>
      <c r="D19551" s="2" t="s">
        <v>634</v>
      </c>
      <c r="E19551" s="2"/>
      <c r="F19551" s="2"/>
      <c r="G19551" s="2"/>
      <c r="H19551" s="2"/>
    </row>
    <row r="19552" spans="2:8">
      <c r="B19552" s="2" t="s">
        <v>20174</v>
      </c>
      <c r="C19552" s="2">
        <v>25</v>
      </c>
      <c r="D19552" s="2" t="s">
        <v>634</v>
      </c>
      <c r="E19552" s="2"/>
      <c r="F19552" s="2"/>
      <c r="G19552" s="2"/>
      <c r="H19552" s="2"/>
    </row>
    <row r="19553" spans="2:8">
      <c r="B19553" s="2" t="s">
        <v>20175</v>
      </c>
      <c r="C19553" s="2">
        <v>25</v>
      </c>
      <c r="D19553" s="2" t="s">
        <v>634</v>
      </c>
      <c r="E19553" s="2"/>
      <c r="F19553" s="2"/>
      <c r="G19553" s="2"/>
      <c r="H19553" s="2"/>
    </row>
    <row r="19554" spans="2:8">
      <c r="B19554" s="2" t="s">
        <v>20176</v>
      </c>
      <c r="C19554" s="2">
        <v>27</v>
      </c>
      <c r="D19554" s="2" t="s">
        <v>634</v>
      </c>
      <c r="E19554" s="2"/>
      <c r="F19554" s="2"/>
      <c r="G19554" s="2"/>
      <c r="H19554" s="2"/>
    </row>
    <row r="19555" spans="2:8">
      <c r="B19555" s="2" t="s">
        <v>20177</v>
      </c>
      <c r="C19555" s="2">
        <v>29</v>
      </c>
      <c r="D19555" s="2" t="s">
        <v>634</v>
      </c>
      <c r="E19555" s="2"/>
      <c r="F19555" s="2"/>
      <c r="G19555" s="2"/>
      <c r="H19555" s="2"/>
    </row>
    <row r="19556" spans="2:8">
      <c r="B19556" s="2" t="s">
        <v>20178</v>
      </c>
      <c r="C19556" s="2">
        <v>13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17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19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21</v>
      </c>
      <c r="D19559" s="2" t="s">
        <v>634</v>
      </c>
      <c r="E19559" s="2"/>
      <c r="F19559" s="2"/>
      <c r="G19559" s="2"/>
      <c r="H19559" s="2"/>
    </row>
    <row r="19560" spans="2:8">
      <c r="B19560" s="2" t="s">
        <v>20182</v>
      </c>
      <c r="C19560" s="2">
        <v>22</v>
      </c>
      <c r="D19560" s="2" t="s">
        <v>634</v>
      </c>
      <c r="E19560" s="2"/>
      <c r="F19560" s="2"/>
      <c r="G19560" s="2"/>
      <c r="H19560" s="2"/>
    </row>
    <row r="19561" spans="2:8">
      <c r="B19561" s="2" t="s">
        <v>20183</v>
      </c>
      <c r="C19561" s="2">
        <v>22</v>
      </c>
      <c r="D19561" s="2" t="s">
        <v>634</v>
      </c>
      <c r="E19561" s="2"/>
      <c r="F19561" s="2"/>
      <c r="G19561" s="2"/>
      <c r="H19561" s="2"/>
    </row>
    <row r="19562" spans="2:8">
      <c r="B19562" s="2" t="s">
        <v>20184</v>
      </c>
      <c r="C19562" s="2">
        <v>22</v>
      </c>
      <c r="D19562" s="2" t="s">
        <v>634</v>
      </c>
      <c r="E19562" s="2"/>
      <c r="F19562" s="2"/>
      <c r="G19562" s="2"/>
      <c r="H19562" s="2"/>
    </row>
    <row r="19563" spans="2:8">
      <c r="B19563" s="2" t="s">
        <v>20185</v>
      </c>
      <c r="C19563" s="2">
        <v>22</v>
      </c>
      <c r="D19563" s="2" t="s">
        <v>634</v>
      </c>
      <c r="E19563" s="2"/>
      <c r="F19563" s="2"/>
      <c r="G19563" s="2"/>
      <c r="H19563" s="2"/>
    </row>
    <row r="19564" spans="2:8">
      <c r="B19564" s="2" t="s">
        <v>20186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15</v>
      </c>
      <c r="D19568" s="2" t="s">
        <v>634</v>
      </c>
      <c r="E19568" s="2"/>
      <c r="F19568" s="2"/>
      <c r="G19568" s="2"/>
      <c r="H19568" s="2"/>
    </row>
    <row r="19569" spans="2:8">
      <c r="B19569" s="2" t="s">
        <v>20191</v>
      </c>
      <c r="C19569" s="2">
        <v>15</v>
      </c>
      <c r="D19569" s="2" t="s">
        <v>634</v>
      </c>
      <c r="E19569" s="2"/>
      <c r="F19569" s="2"/>
      <c r="G19569" s="2"/>
      <c r="H19569" s="2"/>
    </row>
    <row r="19570" spans="2:8">
      <c r="B19570" s="2" t="s">
        <v>20192</v>
      </c>
      <c r="C19570" s="2">
        <v>14</v>
      </c>
      <c r="D19570" s="2" t="s">
        <v>634</v>
      </c>
      <c r="E19570" s="2"/>
      <c r="F19570" s="2"/>
      <c r="G19570" s="2"/>
      <c r="H19570" s="2"/>
    </row>
    <row r="19571" spans="2:8">
      <c r="B19571" s="2" t="s">
        <v>20193</v>
      </c>
      <c r="C19571" s="2">
        <v>29</v>
      </c>
      <c r="D19571" s="2" t="s">
        <v>634</v>
      </c>
      <c r="E19571" s="2"/>
      <c r="F19571" s="2"/>
      <c r="G19571" s="2"/>
      <c r="H19571" s="2"/>
    </row>
    <row r="19572" spans="2:8">
      <c r="B19572" s="2" t="s">
        <v>20194</v>
      </c>
      <c r="C19572" s="2">
        <v>29</v>
      </c>
      <c r="D19572" s="2" t="s">
        <v>634</v>
      </c>
      <c r="E19572" s="2"/>
      <c r="F19572" s="2"/>
      <c r="G19572" s="2"/>
      <c r="H19572" s="2"/>
    </row>
    <row r="19573" spans="2:8">
      <c r="B19573" s="2" t="s">
        <v>20195</v>
      </c>
      <c r="C19573" s="2">
        <v>26</v>
      </c>
      <c r="D19573" s="2" t="s">
        <v>634</v>
      </c>
      <c r="E19573" s="2"/>
      <c r="F19573" s="2"/>
      <c r="G19573" s="2"/>
      <c r="H19573" s="2"/>
    </row>
    <row r="19574" spans="2:8">
      <c r="B19574" s="2" t="s">
        <v>20196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18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18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15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14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14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20</v>
      </c>
      <c r="D19584" s="2" t="s">
        <v>634</v>
      </c>
      <c r="E19584" s="2"/>
      <c r="F19584" s="2"/>
      <c r="G19584" s="2"/>
      <c r="H19584" s="2"/>
    </row>
    <row r="19585" spans="2:8">
      <c r="B19585" s="2" t="s">
        <v>20207</v>
      </c>
      <c r="C19585" s="2">
        <v>21</v>
      </c>
      <c r="D19585" s="2" t="s">
        <v>634</v>
      </c>
      <c r="E19585" s="2"/>
      <c r="F19585" s="2"/>
      <c r="G19585" s="2"/>
      <c r="H19585" s="2"/>
    </row>
    <row r="19586" spans="2:8">
      <c r="B19586" s="2" t="s">
        <v>20208</v>
      </c>
      <c r="C19586" s="2">
        <v>22</v>
      </c>
      <c r="D19586" s="2" t="s">
        <v>634</v>
      </c>
      <c r="E19586" s="2"/>
      <c r="F19586" s="2"/>
      <c r="G19586" s="2"/>
      <c r="H19586" s="2"/>
    </row>
    <row r="19587" spans="2:8">
      <c r="B19587" s="2" t="s">
        <v>20209</v>
      </c>
      <c r="C19587" s="2">
        <v>21</v>
      </c>
      <c r="D19587" s="2" t="s">
        <v>634</v>
      </c>
      <c r="E19587" s="2"/>
      <c r="F19587" s="2"/>
      <c r="G19587" s="2"/>
      <c r="H19587" s="2"/>
    </row>
    <row r="19588" spans="2:8">
      <c r="B19588" s="2" t="s">
        <v>20210</v>
      </c>
      <c r="C19588" s="2">
        <v>21</v>
      </c>
      <c r="D19588" s="2" t="s">
        <v>634</v>
      </c>
      <c r="E19588" s="2"/>
      <c r="F19588" s="2"/>
      <c r="G19588" s="2"/>
      <c r="H19588" s="2"/>
    </row>
    <row r="19589" spans="2:8">
      <c r="B19589" s="2" t="s">
        <v>20211</v>
      </c>
      <c r="C19589" s="2">
        <v>20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20212</v>
      </c>
      <c r="C19590" s="2">
        <v>14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14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14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15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15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18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14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20221</v>
      </c>
      <c r="C19599" s="2">
        <v>12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20222</v>
      </c>
      <c r="C19600" s="2">
        <v>21</v>
      </c>
      <c r="D19600" s="2" t="s">
        <v>634</v>
      </c>
      <c r="E19600" s="2"/>
      <c r="F19600" s="2"/>
      <c r="G19600" s="2"/>
      <c r="H19600" s="2"/>
    </row>
    <row r="19601" spans="2:8">
      <c r="B19601" s="2" t="s">
        <v>20223</v>
      </c>
      <c r="C19601" s="2">
        <v>20</v>
      </c>
      <c r="D19601" s="2" t="s">
        <v>634</v>
      </c>
      <c r="E19601" s="2"/>
      <c r="F19601" s="2"/>
      <c r="G19601" s="2"/>
      <c r="H19601" s="2"/>
    </row>
    <row r="19602" spans="2:8">
      <c r="B19602" s="2" t="s">
        <v>20224</v>
      </c>
      <c r="C19602" s="2">
        <v>21</v>
      </c>
      <c r="D19602" s="2" t="s">
        <v>634</v>
      </c>
      <c r="E19602" s="2"/>
      <c r="F19602" s="2"/>
      <c r="G19602" s="2"/>
      <c r="H19602" s="2"/>
    </row>
    <row r="19603" spans="2:8">
      <c r="B19603" s="2" t="s">
        <v>20225</v>
      </c>
      <c r="C19603" s="2">
        <v>22</v>
      </c>
      <c r="D19603" s="2" t="s">
        <v>634</v>
      </c>
      <c r="E19603" s="2"/>
      <c r="F19603" s="2"/>
      <c r="G19603" s="2"/>
      <c r="H19603" s="2"/>
    </row>
    <row r="19604" spans="2:8">
      <c r="B19604" s="2" t="s">
        <v>20226</v>
      </c>
      <c r="C19604" s="2">
        <v>22</v>
      </c>
      <c r="D19604" s="2" t="s">
        <v>634</v>
      </c>
      <c r="E19604" s="2"/>
      <c r="F19604" s="2"/>
      <c r="G19604" s="2"/>
      <c r="H19604" s="2"/>
    </row>
    <row r="19605" spans="2:8">
      <c r="B19605" s="2" t="s">
        <v>20227</v>
      </c>
      <c r="C19605" s="2">
        <v>24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23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20</v>
      </c>
      <c r="D19610" s="2" t="s">
        <v>634</v>
      </c>
      <c r="E19610" s="2"/>
      <c r="F19610" s="2"/>
      <c r="G19610" s="2"/>
      <c r="H19610" s="2"/>
    </row>
    <row r="19611" spans="2:8">
      <c r="B19611" s="2" t="s">
        <v>20233</v>
      </c>
      <c r="C19611" s="2">
        <v>21</v>
      </c>
      <c r="D19611" s="2" t="s">
        <v>634</v>
      </c>
      <c r="E19611" s="2"/>
      <c r="F19611" s="2"/>
      <c r="G19611" s="2"/>
      <c r="H19611" s="2"/>
    </row>
    <row r="19612" spans="2:8">
      <c r="B19612" s="2" t="s">
        <v>20234</v>
      </c>
      <c r="C19612" s="2">
        <v>21</v>
      </c>
      <c r="D19612" s="2" t="s">
        <v>634</v>
      </c>
      <c r="E19612" s="2"/>
      <c r="F19612" s="2"/>
      <c r="G19612" s="2"/>
      <c r="H19612" s="2"/>
    </row>
    <row r="19613" spans="2:8">
      <c r="B19613" s="2" t="s">
        <v>20235</v>
      </c>
      <c r="C19613" s="2">
        <v>21</v>
      </c>
      <c r="D19613" s="2" t="s">
        <v>634</v>
      </c>
      <c r="E19613" s="2"/>
      <c r="F19613" s="2"/>
      <c r="G19613" s="2"/>
      <c r="H19613" s="2"/>
    </row>
    <row r="19614" spans="2:8">
      <c r="B19614" s="2" t="s">
        <v>20236</v>
      </c>
      <c r="C19614" s="2">
        <v>21</v>
      </c>
      <c r="D19614" s="2" t="s">
        <v>634</v>
      </c>
      <c r="E19614" s="2"/>
      <c r="F19614" s="2"/>
      <c r="G19614" s="2"/>
      <c r="H19614" s="2"/>
    </row>
    <row r="19615" spans="2:8">
      <c r="B19615" s="2" t="s">
        <v>20237</v>
      </c>
      <c r="C19615" s="2">
        <v>20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15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17</v>
      </c>
      <c r="D19617" s="2" t="s">
        <v>634</v>
      </c>
      <c r="E19617" s="2"/>
      <c r="F19617" s="2"/>
      <c r="G19617" s="2"/>
      <c r="H19617" s="2"/>
    </row>
    <row r="19618" spans="2:8">
      <c r="B19618" s="2" t="s">
        <v>20240</v>
      </c>
      <c r="C19618" s="2">
        <v>17</v>
      </c>
      <c r="D19618" s="2" t="s">
        <v>634</v>
      </c>
      <c r="E19618" s="2"/>
      <c r="F19618" s="2"/>
      <c r="G19618" s="2"/>
      <c r="H19618" s="2"/>
    </row>
    <row r="19619" spans="2:8">
      <c r="B19619" s="2" t="s">
        <v>20241</v>
      </c>
      <c r="C19619" s="2">
        <v>18</v>
      </c>
      <c r="D19619" s="2" t="s">
        <v>634</v>
      </c>
      <c r="E19619" s="2"/>
      <c r="F19619" s="2"/>
      <c r="G19619" s="2"/>
      <c r="H19619" s="2"/>
    </row>
    <row r="19620" spans="2:8">
      <c r="B19620" s="2" t="s">
        <v>20242</v>
      </c>
      <c r="C19620" s="2">
        <v>16</v>
      </c>
      <c r="D19620" s="2" t="s">
        <v>634</v>
      </c>
      <c r="E19620" s="2"/>
      <c r="F19620" s="2"/>
      <c r="G19620" s="2"/>
      <c r="H19620" s="2"/>
    </row>
    <row r="19621" spans="2:8">
      <c r="B19621" s="2" t="s">
        <v>20243</v>
      </c>
      <c r="C19621" s="2">
        <v>18</v>
      </c>
      <c r="D19621" s="2" t="s">
        <v>634</v>
      </c>
      <c r="E19621" s="2"/>
      <c r="F19621" s="2"/>
      <c r="G19621" s="2"/>
      <c r="H19621" s="2"/>
    </row>
    <row r="19622" spans="2:8">
      <c r="B19622" s="2" t="s">
        <v>20244</v>
      </c>
      <c r="C19622" s="2">
        <v>17</v>
      </c>
      <c r="D19622" s="2" t="s">
        <v>634</v>
      </c>
      <c r="E19622" s="2"/>
      <c r="F19622" s="2"/>
      <c r="G19622" s="2"/>
      <c r="H19622" s="2"/>
    </row>
    <row r="19623" spans="2:8">
      <c r="B19623" s="2" t="s">
        <v>20245</v>
      </c>
      <c r="C19623" s="2">
        <v>12</v>
      </c>
      <c r="D19623" s="2" t="s">
        <v>634</v>
      </c>
      <c r="E19623" s="2"/>
      <c r="F19623" s="2"/>
      <c r="G19623" s="2"/>
      <c r="H19623" s="2"/>
    </row>
    <row r="19624" spans="2:8">
      <c r="B19624" s="2" t="s">
        <v>20246</v>
      </c>
      <c r="C19624" s="2">
        <v>24</v>
      </c>
      <c r="D19624" s="2" t="s">
        <v>634</v>
      </c>
      <c r="E19624" s="2"/>
      <c r="F19624" s="2"/>
      <c r="G19624" s="2"/>
      <c r="H19624" s="2"/>
    </row>
    <row r="19625" spans="2:8">
      <c r="B19625" s="2" t="s">
        <v>20247</v>
      </c>
      <c r="C19625" s="2">
        <v>22</v>
      </c>
      <c r="D19625" s="2" t="s">
        <v>634</v>
      </c>
      <c r="E19625" s="2"/>
      <c r="F19625" s="2"/>
      <c r="G19625" s="2"/>
      <c r="H19625" s="2"/>
    </row>
    <row r="19626" spans="2:8">
      <c r="B19626" s="2" t="s">
        <v>20248</v>
      </c>
      <c r="C19626" s="2">
        <v>18</v>
      </c>
      <c r="D19626" s="2" t="s">
        <v>634</v>
      </c>
      <c r="E19626" s="2"/>
      <c r="F19626" s="2"/>
      <c r="G19626" s="2"/>
      <c r="H19626" s="2"/>
    </row>
    <row r="19627" spans="2:8">
      <c r="B19627" s="2" t="s">
        <v>20249</v>
      </c>
      <c r="C19627" s="2">
        <v>11</v>
      </c>
      <c r="D19627" s="2" t="s">
        <v>634</v>
      </c>
      <c r="E19627" s="2"/>
      <c r="F19627" s="2"/>
      <c r="G19627" s="2"/>
      <c r="H19627" s="2"/>
    </row>
    <row r="19628" spans="2:8">
      <c r="B19628" s="2" t="s">
        <v>20250</v>
      </c>
      <c r="C19628" s="2">
        <v>11</v>
      </c>
      <c r="D19628" s="2" t="s">
        <v>634</v>
      </c>
      <c r="E19628" s="2"/>
      <c r="F19628" s="2"/>
      <c r="G19628" s="2"/>
      <c r="H19628" s="2"/>
    </row>
    <row r="19629" spans="2:8">
      <c r="B19629" s="2" t="s">
        <v>20251</v>
      </c>
      <c r="C19629" s="2">
        <v>12</v>
      </c>
      <c r="D19629" s="2" t="s">
        <v>634</v>
      </c>
      <c r="E19629" s="2"/>
      <c r="F19629" s="2"/>
      <c r="G19629" s="2"/>
      <c r="H19629" s="2"/>
    </row>
    <row r="19630" spans="2:8">
      <c r="B19630" s="2" t="s">
        <v>20252</v>
      </c>
      <c r="C19630" s="2">
        <v>14</v>
      </c>
      <c r="D19630" s="2" t="s">
        <v>634</v>
      </c>
      <c r="E19630" s="2"/>
      <c r="F19630" s="2"/>
      <c r="G19630" s="2"/>
      <c r="H19630" s="2"/>
    </row>
    <row r="19631" spans="2:8">
      <c r="B19631" s="2" t="s">
        <v>20253</v>
      </c>
      <c r="C19631" s="2">
        <v>18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20255</v>
      </c>
      <c r="C19633" s="2">
        <v>16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20256</v>
      </c>
      <c r="C19634" s="2">
        <v>15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20257</v>
      </c>
      <c r="C19635" s="2">
        <v>15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20258</v>
      </c>
      <c r="C19636" s="2">
        <v>25</v>
      </c>
      <c r="D19636" s="2" t="s">
        <v>634</v>
      </c>
      <c r="E19636" s="2"/>
      <c r="F19636" s="2"/>
      <c r="G19636" s="2"/>
      <c r="H19636" s="2"/>
    </row>
    <row r="19637" spans="2:8">
      <c r="B19637" s="2" t="s">
        <v>20259</v>
      </c>
      <c r="C19637" s="2">
        <v>25</v>
      </c>
      <c r="D19637" s="2" t="s">
        <v>634</v>
      </c>
      <c r="E19637" s="2"/>
      <c r="F19637" s="2"/>
      <c r="G19637" s="2"/>
      <c r="H19637" s="2"/>
    </row>
    <row r="19638" spans="2:8">
      <c r="B19638" s="2" t="s">
        <v>20260</v>
      </c>
      <c r="C19638" s="2">
        <v>27</v>
      </c>
      <c r="D19638" s="2" t="s">
        <v>634</v>
      </c>
      <c r="E19638" s="2"/>
      <c r="F19638" s="2"/>
      <c r="G19638" s="2"/>
      <c r="H19638" s="2"/>
    </row>
    <row r="19639" spans="2:8">
      <c r="B19639" s="2" t="s">
        <v>20261</v>
      </c>
      <c r="C19639" s="2">
        <v>27</v>
      </c>
      <c r="D19639" s="2" t="s">
        <v>634</v>
      </c>
      <c r="E19639" s="2"/>
      <c r="F19639" s="2"/>
      <c r="G19639" s="2"/>
      <c r="H19639" s="2"/>
    </row>
    <row r="19640" spans="2:8">
      <c r="B19640" s="2" t="s">
        <v>20262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29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20</v>
      </c>
      <c r="D19644" s="2" t="s">
        <v>634</v>
      </c>
      <c r="E19644" s="2"/>
      <c r="F19644" s="2"/>
      <c r="G19644" s="2"/>
      <c r="H19644" s="2"/>
    </row>
    <row r="19645" spans="2:8">
      <c r="B19645" s="2" t="s">
        <v>20267</v>
      </c>
      <c r="C19645" s="2">
        <v>21</v>
      </c>
      <c r="D19645" s="2" t="s">
        <v>634</v>
      </c>
      <c r="E19645" s="2"/>
      <c r="F19645" s="2"/>
      <c r="G19645" s="2"/>
      <c r="H19645" s="2"/>
    </row>
    <row r="19646" spans="2:8">
      <c r="B19646" s="2" t="s">
        <v>20268</v>
      </c>
      <c r="C19646" s="2">
        <v>22</v>
      </c>
      <c r="D19646" s="2" t="s">
        <v>634</v>
      </c>
      <c r="E19646" s="2"/>
      <c r="F19646" s="2"/>
      <c r="G19646" s="2"/>
      <c r="H19646" s="2"/>
    </row>
    <row r="19647" spans="2:8">
      <c r="B19647" s="2" t="s">
        <v>20269</v>
      </c>
      <c r="C19647" s="2">
        <v>21</v>
      </c>
      <c r="D19647" s="2" t="s">
        <v>634</v>
      </c>
      <c r="E19647" s="2"/>
      <c r="F19647" s="2"/>
      <c r="G19647" s="2"/>
      <c r="H19647" s="2"/>
    </row>
    <row r="19648" spans="2:8">
      <c r="B19648" s="2" t="s">
        <v>20270</v>
      </c>
      <c r="C19648" s="2">
        <v>19</v>
      </c>
      <c r="D19648" s="2" t="s">
        <v>634</v>
      </c>
      <c r="E19648" s="2"/>
      <c r="F19648" s="2"/>
      <c r="G19648" s="2"/>
      <c r="H19648" s="2"/>
    </row>
    <row r="19649" spans="2:8">
      <c r="B19649" s="2" t="s">
        <v>20271</v>
      </c>
      <c r="C19649" s="2">
        <v>20</v>
      </c>
      <c r="D19649" s="2" t="s">
        <v>634</v>
      </c>
      <c r="E19649" s="2"/>
      <c r="F19649" s="2"/>
      <c r="G19649" s="2"/>
      <c r="H19649" s="2"/>
    </row>
    <row r="19650" spans="2:8">
      <c r="B19650" s="2" t="s">
        <v>20272</v>
      </c>
      <c r="C19650" s="2">
        <v>21</v>
      </c>
      <c r="D19650" s="2" t="s">
        <v>634</v>
      </c>
      <c r="E19650" s="2"/>
      <c r="F19650" s="2"/>
      <c r="G19650" s="2"/>
      <c r="H19650" s="2"/>
    </row>
    <row r="19651" spans="2:8">
      <c r="B19651" s="2" t="s">
        <v>20273</v>
      </c>
      <c r="C19651" s="2">
        <v>21</v>
      </c>
      <c r="D19651" s="2" t="s">
        <v>634</v>
      </c>
      <c r="E19651" s="2"/>
      <c r="F19651" s="2"/>
      <c r="G19651" s="2"/>
      <c r="H19651" s="2"/>
    </row>
    <row r="19652" spans="2:8">
      <c r="B19652" s="2" t="s">
        <v>20274</v>
      </c>
      <c r="C19652" s="2">
        <v>13</v>
      </c>
      <c r="D19652" s="2" t="s">
        <v>634</v>
      </c>
      <c r="E19652" s="2"/>
      <c r="F19652" s="2"/>
      <c r="G19652" s="2"/>
      <c r="H19652" s="2"/>
    </row>
    <row r="19653" spans="2:8">
      <c r="B19653" s="2" t="s">
        <v>20275</v>
      </c>
      <c r="C19653" s="2">
        <v>14</v>
      </c>
      <c r="D19653" s="2" t="s">
        <v>634</v>
      </c>
      <c r="E19653" s="2"/>
      <c r="F19653" s="2"/>
      <c r="G19653" s="2"/>
      <c r="H19653" s="2"/>
    </row>
    <row r="19654" spans="2:8">
      <c r="B19654" s="2" t="s">
        <v>20276</v>
      </c>
      <c r="C19654" s="2">
        <v>12</v>
      </c>
      <c r="D19654" s="2" t="s">
        <v>634</v>
      </c>
      <c r="E19654" s="2"/>
      <c r="F19654" s="2"/>
      <c r="G19654" s="2"/>
      <c r="H19654" s="2"/>
    </row>
    <row r="19655" spans="2:8">
      <c r="B19655" s="2" t="s">
        <v>20277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17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20279</v>
      </c>
      <c r="C19657" s="2">
        <v>17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20280</v>
      </c>
      <c r="C19658" s="2">
        <v>13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20281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20282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14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15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17</v>
      </c>
      <c r="D19663" s="2" t="s">
        <v>634</v>
      </c>
      <c r="E19663" s="2"/>
      <c r="F19663" s="2"/>
      <c r="G19663" s="2"/>
      <c r="H19663" s="2"/>
    </row>
    <row r="19664" spans="2:8">
      <c r="B19664" s="2" t="s">
        <v>20286</v>
      </c>
      <c r="C19664" s="2">
        <v>18</v>
      </c>
      <c r="D19664" s="2" t="s">
        <v>634</v>
      </c>
      <c r="E19664" s="2"/>
      <c r="F19664" s="2"/>
      <c r="G19664" s="2"/>
      <c r="H19664" s="2"/>
    </row>
    <row r="19665" spans="2:8">
      <c r="B19665" s="2" t="s">
        <v>20287</v>
      </c>
      <c r="C19665" s="2">
        <v>18</v>
      </c>
      <c r="D19665" s="2" t="s">
        <v>634</v>
      </c>
      <c r="E19665" s="2"/>
      <c r="F19665" s="2"/>
      <c r="G19665" s="2"/>
      <c r="H19665" s="2"/>
    </row>
    <row r="19666" spans="2:8">
      <c r="B19666" s="2" t="s">
        <v>20288</v>
      </c>
      <c r="C19666" s="2">
        <v>18</v>
      </c>
      <c r="D19666" s="2" t="s">
        <v>634</v>
      </c>
      <c r="E19666" s="2"/>
      <c r="F19666" s="2"/>
      <c r="G19666" s="2"/>
      <c r="H19666" s="2"/>
    </row>
    <row r="19667" spans="2:8">
      <c r="B19667" s="2" t="s">
        <v>20289</v>
      </c>
      <c r="C19667" s="2">
        <v>18</v>
      </c>
      <c r="D19667" s="2" t="s">
        <v>634</v>
      </c>
      <c r="E19667" s="2"/>
      <c r="F19667" s="2"/>
      <c r="G19667" s="2"/>
      <c r="H19667" s="2"/>
    </row>
    <row r="19668" spans="2:8">
      <c r="B19668" s="2" t="s">
        <v>20290</v>
      </c>
      <c r="C19668" s="2">
        <v>14</v>
      </c>
      <c r="D19668" s="2" t="s">
        <v>634</v>
      </c>
      <c r="E19668" s="2"/>
      <c r="F19668" s="2"/>
      <c r="G19668" s="2"/>
      <c r="H19668" s="2"/>
    </row>
    <row r="19669" spans="2:8">
      <c r="B19669" s="2" t="s">
        <v>20291</v>
      </c>
      <c r="C19669" s="2">
        <v>16</v>
      </c>
      <c r="D19669" s="2" t="s">
        <v>634</v>
      </c>
      <c r="E19669" s="2"/>
      <c r="F19669" s="2"/>
      <c r="G19669" s="2"/>
      <c r="H19669" s="2"/>
    </row>
    <row r="19670" spans="2:8">
      <c r="B19670" s="2" t="s">
        <v>20292</v>
      </c>
      <c r="C19670" s="2">
        <v>18</v>
      </c>
      <c r="D19670" s="2" t="s">
        <v>634</v>
      </c>
      <c r="E19670" s="2"/>
      <c r="F19670" s="2"/>
      <c r="G19670" s="2"/>
      <c r="H19670" s="2"/>
    </row>
    <row r="19671" spans="2:8">
      <c r="B19671" s="2" t="s">
        <v>20293</v>
      </c>
      <c r="C19671" s="2">
        <v>19</v>
      </c>
      <c r="D19671" s="2" t="s">
        <v>634</v>
      </c>
      <c r="E19671" s="2"/>
      <c r="F19671" s="2"/>
      <c r="G19671" s="2"/>
      <c r="H19671" s="2"/>
    </row>
    <row r="19672" spans="2:8">
      <c r="B19672" s="2" t="s">
        <v>20294</v>
      </c>
      <c r="C19672" s="2">
        <v>20</v>
      </c>
      <c r="D19672" s="2" t="s">
        <v>634</v>
      </c>
      <c r="E19672" s="2"/>
      <c r="F19672" s="2"/>
      <c r="G19672" s="2"/>
      <c r="H19672" s="2"/>
    </row>
    <row r="19673" spans="2:8">
      <c r="B19673" s="2" t="s">
        <v>20295</v>
      </c>
      <c r="C19673" s="2">
        <v>15</v>
      </c>
      <c r="D19673" s="2" t="s">
        <v>634</v>
      </c>
      <c r="E19673" s="2"/>
      <c r="F19673" s="2"/>
      <c r="G19673" s="2"/>
      <c r="H19673" s="2"/>
    </row>
    <row r="19674" spans="2:8">
      <c r="B19674" s="2" t="s">
        <v>20296</v>
      </c>
      <c r="C19674" s="2">
        <v>15</v>
      </c>
      <c r="D19674" s="2" t="s">
        <v>634</v>
      </c>
      <c r="E19674" s="2"/>
      <c r="F19674" s="2"/>
      <c r="G19674" s="2"/>
      <c r="H19674" s="2"/>
    </row>
    <row r="19675" spans="2:8">
      <c r="B19675" s="2" t="s">
        <v>20297</v>
      </c>
      <c r="C19675" s="2">
        <v>15</v>
      </c>
      <c r="D19675" s="2" t="s">
        <v>634</v>
      </c>
      <c r="E19675" s="2"/>
      <c r="F19675" s="2"/>
      <c r="G19675" s="2"/>
      <c r="H19675" s="2"/>
    </row>
    <row r="19676" spans="2:8">
      <c r="B19676" s="2" t="s">
        <v>20298</v>
      </c>
      <c r="C19676" s="2">
        <v>15</v>
      </c>
      <c r="D19676" s="2" t="s">
        <v>634</v>
      </c>
      <c r="E19676" s="2"/>
      <c r="F19676" s="2"/>
      <c r="G19676" s="2"/>
      <c r="H19676" s="2"/>
    </row>
    <row r="19677" spans="2:8">
      <c r="B19677" s="2" t="s">
        <v>20299</v>
      </c>
      <c r="C19677" s="2">
        <v>15</v>
      </c>
      <c r="D19677" s="2" t="s">
        <v>634</v>
      </c>
      <c r="E19677" s="2"/>
      <c r="F19677" s="2"/>
      <c r="G19677" s="2"/>
      <c r="H19677" s="2"/>
    </row>
    <row r="19678" spans="2:8">
      <c r="B19678" s="2" t="s">
        <v>20300</v>
      </c>
      <c r="C19678" s="2">
        <v>16</v>
      </c>
      <c r="D19678" s="2" t="s">
        <v>634</v>
      </c>
      <c r="E19678" s="2"/>
      <c r="F19678" s="2"/>
      <c r="G19678" s="2"/>
      <c r="H19678" s="2"/>
    </row>
    <row r="19679" spans="2:8">
      <c r="B19679" s="2" t="s">
        <v>20301</v>
      </c>
      <c r="C19679" s="2">
        <v>16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12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20304</v>
      </c>
      <c r="C19682" s="2">
        <v>23</v>
      </c>
      <c r="D19682" s="2" t="s">
        <v>634</v>
      </c>
      <c r="E19682" s="2"/>
      <c r="F19682" s="2"/>
      <c r="G19682" s="2"/>
      <c r="H19682" s="2"/>
    </row>
    <row r="19683" spans="2:8">
      <c r="B19683" s="2" t="s">
        <v>20305</v>
      </c>
      <c r="C19683" s="2">
        <v>29</v>
      </c>
      <c r="D19683" s="2" t="s">
        <v>634</v>
      </c>
      <c r="E19683" s="2"/>
      <c r="F19683" s="2"/>
      <c r="G19683" s="2"/>
      <c r="H19683" s="2"/>
    </row>
    <row r="19684" spans="2:8">
      <c r="B19684" s="2" t="s">
        <v>20306</v>
      </c>
      <c r="C19684" s="2">
        <v>32</v>
      </c>
      <c r="D19684" s="2" t="s">
        <v>634</v>
      </c>
      <c r="E19684" s="2"/>
      <c r="F19684" s="2"/>
      <c r="G19684" s="2"/>
      <c r="H19684" s="2"/>
    </row>
    <row r="19685" spans="2:8">
      <c r="B19685" s="2" t="s">
        <v>20307</v>
      </c>
      <c r="C19685" s="2">
        <v>33</v>
      </c>
      <c r="D19685" s="2" t="s">
        <v>634</v>
      </c>
      <c r="E19685" s="2"/>
      <c r="F19685" s="2"/>
      <c r="G19685" s="2"/>
      <c r="H19685" s="2"/>
    </row>
    <row r="19686" spans="2:8">
      <c r="B19686" s="2" t="s">
        <v>20308</v>
      </c>
      <c r="C19686" s="2">
        <v>22</v>
      </c>
      <c r="D19686" s="2" t="s">
        <v>634</v>
      </c>
      <c r="E19686" s="2"/>
      <c r="F19686" s="2"/>
      <c r="G19686" s="2"/>
      <c r="H19686" s="2"/>
    </row>
    <row r="19687" spans="2:8">
      <c r="B19687" s="2" t="s">
        <v>20309</v>
      </c>
      <c r="C19687" s="2">
        <v>24</v>
      </c>
      <c r="D19687" s="2" t="s">
        <v>634</v>
      </c>
      <c r="E19687" s="2"/>
      <c r="F19687" s="2"/>
      <c r="G19687" s="2"/>
      <c r="H19687" s="2"/>
    </row>
    <row r="19688" spans="2:8">
      <c r="B19688" s="2" t="s">
        <v>20310</v>
      </c>
      <c r="C19688" s="2">
        <v>23</v>
      </c>
      <c r="D19688" s="2" t="s">
        <v>634</v>
      </c>
      <c r="E19688" s="2"/>
      <c r="F19688" s="2"/>
      <c r="G19688" s="2"/>
      <c r="H19688" s="2"/>
    </row>
    <row r="19689" spans="2:8">
      <c r="B19689" s="2" t="s">
        <v>20311</v>
      </c>
      <c r="C19689" s="2">
        <v>22</v>
      </c>
      <c r="D19689" s="2" t="s">
        <v>634</v>
      </c>
      <c r="E19689" s="2"/>
      <c r="F19689" s="2"/>
      <c r="G19689" s="2"/>
      <c r="H19689" s="2"/>
    </row>
    <row r="19690" spans="2:8">
      <c r="B19690" s="2" t="s">
        <v>20312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22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16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16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16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14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13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15</v>
      </c>
      <c r="D19700" s="2" t="s">
        <v>634</v>
      </c>
      <c r="E19700" s="2"/>
      <c r="F19700" s="2"/>
      <c r="G19700" s="2"/>
      <c r="H19700" s="2"/>
    </row>
    <row r="19701" spans="2:8">
      <c r="B19701" s="2" t="s">
        <v>20323</v>
      </c>
      <c r="C19701" s="2">
        <v>18</v>
      </c>
      <c r="D19701" s="2" t="s">
        <v>634</v>
      </c>
      <c r="E19701" s="2"/>
      <c r="F19701" s="2"/>
      <c r="G19701" s="2"/>
      <c r="H19701" s="2"/>
    </row>
    <row r="19702" spans="2:8">
      <c r="B19702" s="2" t="s">
        <v>20324</v>
      </c>
      <c r="C19702" s="2">
        <v>22</v>
      </c>
      <c r="D19702" s="2" t="s">
        <v>634</v>
      </c>
      <c r="E19702" s="2"/>
      <c r="F19702" s="2"/>
      <c r="G19702" s="2"/>
      <c r="H19702" s="2"/>
    </row>
    <row r="19703" spans="2:8">
      <c r="B19703" s="2" t="s">
        <v>20325</v>
      </c>
      <c r="C19703" s="2">
        <v>22</v>
      </c>
      <c r="D19703" s="2" t="s">
        <v>634</v>
      </c>
      <c r="E19703" s="2"/>
      <c r="F19703" s="2"/>
      <c r="G19703" s="2"/>
      <c r="H19703" s="2"/>
    </row>
    <row r="19704" spans="2:8">
      <c r="B19704" s="2" t="s">
        <v>20326</v>
      </c>
      <c r="C19704" s="2">
        <v>21</v>
      </c>
      <c r="D19704" s="2" t="s">
        <v>634</v>
      </c>
      <c r="E19704" s="2"/>
      <c r="F19704" s="2"/>
      <c r="G19704" s="2"/>
      <c r="H19704" s="2"/>
    </row>
    <row r="19705" spans="2:8">
      <c r="B19705" s="2" t="s">
        <v>20327</v>
      </c>
      <c r="C19705" s="2">
        <v>12</v>
      </c>
      <c r="D19705" s="2" t="s">
        <v>634</v>
      </c>
      <c r="E19705" s="2"/>
      <c r="F19705" s="2"/>
      <c r="G19705" s="2"/>
      <c r="H19705" s="2"/>
    </row>
    <row r="19706" spans="2:8">
      <c r="B19706" s="2" t="s">
        <v>20328</v>
      </c>
      <c r="C19706" s="2">
        <v>16</v>
      </c>
      <c r="D19706" s="2" t="s">
        <v>634</v>
      </c>
      <c r="E19706" s="2"/>
      <c r="F19706" s="2"/>
      <c r="G19706" s="2"/>
      <c r="H19706" s="2"/>
    </row>
    <row r="19707" spans="2:8">
      <c r="B19707" s="2" t="s">
        <v>20329</v>
      </c>
      <c r="C19707" s="2">
        <v>17</v>
      </c>
      <c r="D19707" s="2" t="s">
        <v>634</v>
      </c>
      <c r="E19707" s="2"/>
      <c r="F19707" s="2"/>
      <c r="G19707" s="2"/>
      <c r="H19707" s="2"/>
    </row>
    <row r="19708" spans="2:8">
      <c r="B19708" s="2" t="s">
        <v>20330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20331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20332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20333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20334</v>
      </c>
      <c r="C19712" s="2">
        <v>15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20335</v>
      </c>
      <c r="C19713" s="2">
        <v>7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20336</v>
      </c>
      <c r="C19714" s="2">
        <v>10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20337</v>
      </c>
      <c r="C19715" s="2">
        <v>12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20338</v>
      </c>
      <c r="C19716" s="2">
        <v>32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20339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20340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19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20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18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17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15</v>
      </c>
      <c r="D19724" s="2" t="s">
        <v>634</v>
      </c>
      <c r="E19724" s="2"/>
      <c r="F19724" s="2"/>
      <c r="G19724" s="2"/>
      <c r="H19724" s="2"/>
    </row>
    <row r="19725" spans="2:8">
      <c r="B19725" s="2" t="s">
        <v>20347</v>
      </c>
      <c r="C19725" s="2">
        <v>16</v>
      </c>
      <c r="D19725" s="2" t="s">
        <v>634</v>
      </c>
      <c r="E19725" s="2"/>
      <c r="F19725" s="2"/>
      <c r="G19725" s="2"/>
      <c r="H19725" s="2"/>
    </row>
    <row r="19726" spans="2:8">
      <c r="B19726" s="2" t="s">
        <v>20348</v>
      </c>
      <c r="C19726" s="2">
        <v>18</v>
      </c>
      <c r="D19726" s="2" t="s">
        <v>634</v>
      </c>
      <c r="E19726" s="2"/>
      <c r="F19726" s="2"/>
      <c r="G19726" s="2"/>
      <c r="H19726" s="2"/>
    </row>
    <row r="19727" spans="2:8">
      <c r="B19727" s="2" t="s">
        <v>20349</v>
      </c>
      <c r="C19727" s="2">
        <v>18</v>
      </c>
      <c r="D19727" s="2" t="s">
        <v>634</v>
      </c>
      <c r="E19727" s="2"/>
      <c r="F19727" s="2"/>
      <c r="G19727" s="2"/>
      <c r="H19727" s="2"/>
    </row>
    <row r="19728" spans="2:8">
      <c r="B19728" s="2" t="s">
        <v>20350</v>
      </c>
      <c r="C19728" s="2">
        <v>15</v>
      </c>
      <c r="D19728" s="2" t="s">
        <v>634</v>
      </c>
      <c r="E19728" s="2"/>
      <c r="F19728" s="2"/>
      <c r="G19728" s="2"/>
      <c r="H19728" s="2"/>
    </row>
    <row r="19729" spans="2:8">
      <c r="B19729" s="2" t="s">
        <v>20351</v>
      </c>
      <c r="C19729" s="2">
        <v>14</v>
      </c>
      <c r="D19729" s="2" t="s">
        <v>634</v>
      </c>
      <c r="E19729" s="2"/>
      <c r="F19729" s="2"/>
      <c r="G19729" s="2"/>
      <c r="H19729" s="2"/>
    </row>
    <row r="19730" spans="2:8">
      <c r="B19730" s="2" t="s">
        <v>20352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17</v>
      </c>
      <c r="D19734" s="2" t="s">
        <v>634</v>
      </c>
      <c r="E19734" s="2"/>
      <c r="F19734" s="2"/>
      <c r="G19734" s="2"/>
      <c r="H19734" s="2"/>
    </row>
    <row r="19735" spans="2:8">
      <c r="B19735" s="2" t="s">
        <v>20357</v>
      </c>
      <c r="C19735" s="2">
        <v>18</v>
      </c>
      <c r="D19735" s="2" t="s">
        <v>634</v>
      </c>
      <c r="E19735" s="2"/>
      <c r="F19735" s="2"/>
      <c r="G19735" s="2"/>
      <c r="H19735" s="2"/>
    </row>
    <row r="19736" spans="2:8">
      <c r="B19736" s="2" t="s">
        <v>20358</v>
      </c>
      <c r="C19736" s="2">
        <v>19</v>
      </c>
      <c r="D19736" s="2" t="s">
        <v>634</v>
      </c>
      <c r="E19736" s="2"/>
      <c r="F19736" s="2"/>
      <c r="G19736" s="2"/>
      <c r="H19736" s="2"/>
    </row>
    <row r="19737" spans="2:8">
      <c r="B19737" s="2" t="s">
        <v>20359</v>
      </c>
      <c r="C19737" s="2">
        <v>20</v>
      </c>
      <c r="D19737" s="2" t="s">
        <v>634</v>
      </c>
      <c r="E19737" s="2"/>
      <c r="F19737" s="2"/>
      <c r="G19737" s="2"/>
      <c r="H19737" s="2"/>
    </row>
    <row r="19738" spans="2:8">
      <c r="B19738" s="2" t="s">
        <v>20360</v>
      </c>
      <c r="C19738" s="2">
        <v>25</v>
      </c>
      <c r="D19738" s="2" t="s">
        <v>634</v>
      </c>
      <c r="E19738" s="2"/>
      <c r="F19738" s="2"/>
      <c r="G19738" s="2"/>
      <c r="H19738" s="2"/>
    </row>
    <row r="19739" spans="2:8">
      <c r="B19739" s="2" t="s">
        <v>20361</v>
      </c>
      <c r="C19739" s="2">
        <v>26</v>
      </c>
      <c r="D19739" s="2" t="s">
        <v>634</v>
      </c>
      <c r="E19739" s="2"/>
      <c r="F19739" s="2"/>
      <c r="G19739" s="2"/>
      <c r="H19739" s="2"/>
    </row>
    <row r="19740" spans="2:8">
      <c r="B19740" s="2" t="s">
        <v>20362</v>
      </c>
      <c r="C19740" s="2">
        <v>24</v>
      </c>
      <c r="D19740" s="2" t="s">
        <v>634</v>
      </c>
      <c r="E19740" s="2"/>
      <c r="F19740" s="2"/>
      <c r="G19740" s="2"/>
      <c r="H19740" s="2"/>
    </row>
    <row r="19741" spans="2:8">
      <c r="B19741" s="2" t="s">
        <v>20363</v>
      </c>
      <c r="C19741" s="2">
        <v>23</v>
      </c>
      <c r="D19741" s="2" t="s">
        <v>634</v>
      </c>
      <c r="E19741" s="2"/>
      <c r="F19741" s="2"/>
      <c r="G19741" s="2"/>
      <c r="H19741" s="2"/>
    </row>
    <row r="19742" spans="2:8">
      <c r="B19742" s="2" t="s">
        <v>20364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14</v>
      </c>
      <c r="D19745" s="2" t="s">
        <v>634</v>
      </c>
      <c r="E19745" s="2"/>
      <c r="F19745" s="2"/>
      <c r="G19745" s="2"/>
      <c r="H19745" s="2"/>
    </row>
    <row r="19746" spans="2:8">
      <c r="B19746" s="2" t="s">
        <v>20368</v>
      </c>
      <c r="C19746" s="2">
        <v>17</v>
      </c>
      <c r="D19746" s="2" t="s">
        <v>634</v>
      </c>
      <c r="E19746" s="2"/>
      <c r="F19746" s="2"/>
      <c r="G19746" s="2"/>
      <c r="H19746" s="2"/>
    </row>
    <row r="19747" spans="2:8">
      <c r="B19747" s="2" t="s">
        <v>20369</v>
      </c>
      <c r="C19747" s="2">
        <v>19</v>
      </c>
      <c r="D19747" s="2" t="s">
        <v>634</v>
      </c>
      <c r="E19747" s="2"/>
      <c r="F19747" s="2"/>
      <c r="G19747" s="2"/>
      <c r="H19747" s="2"/>
    </row>
    <row r="19748" spans="2:8">
      <c r="B19748" s="2" t="s">
        <v>20370</v>
      </c>
      <c r="C19748" s="2">
        <v>20</v>
      </c>
      <c r="D19748" s="2" t="s">
        <v>634</v>
      </c>
      <c r="E19748" s="2"/>
      <c r="F19748" s="2"/>
      <c r="G19748" s="2"/>
      <c r="H19748" s="2"/>
    </row>
    <row r="19749" spans="2:8">
      <c r="B19749" s="2" t="s">
        <v>20371</v>
      </c>
      <c r="C19749" s="2">
        <v>21</v>
      </c>
      <c r="D19749" s="2" t="s">
        <v>634</v>
      </c>
      <c r="E19749" s="2"/>
      <c r="F19749" s="2"/>
      <c r="G19749" s="2"/>
      <c r="H19749" s="2"/>
    </row>
    <row r="19750" spans="2:8">
      <c r="B19750" s="2" t="s">
        <v>20372</v>
      </c>
      <c r="C19750" s="2">
        <v>25</v>
      </c>
      <c r="D19750" s="2" t="s">
        <v>634</v>
      </c>
      <c r="E19750" s="2"/>
      <c r="F19750" s="2"/>
      <c r="G19750" s="2"/>
      <c r="H19750" s="2"/>
    </row>
    <row r="19751" spans="2:8">
      <c r="B19751" s="2" t="s">
        <v>20373</v>
      </c>
      <c r="C19751" s="2">
        <v>31</v>
      </c>
      <c r="D19751" s="2" t="s">
        <v>634</v>
      </c>
      <c r="E19751" s="2"/>
      <c r="F19751" s="2"/>
      <c r="G19751" s="2"/>
      <c r="H19751" s="2"/>
    </row>
    <row r="19752" spans="2:8">
      <c r="B19752" s="2" t="s">
        <v>20374</v>
      </c>
      <c r="C19752" s="2">
        <v>27</v>
      </c>
      <c r="D19752" s="2" t="s">
        <v>634</v>
      </c>
      <c r="E19752" s="2"/>
      <c r="F19752" s="2"/>
      <c r="G19752" s="2"/>
      <c r="H19752" s="2"/>
    </row>
    <row r="19753" spans="2:8">
      <c r="B19753" s="2" t="s">
        <v>20375</v>
      </c>
      <c r="C19753" s="2">
        <v>27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27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27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22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16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18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19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17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10</v>
      </c>
      <c r="D19765" s="2" t="s">
        <v>634</v>
      </c>
      <c r="E19765" s="2"/>
      <c r="F19765" s="2"/>
      <c r="G19765" s="2"/>
      <c r="H19765" s="2"/>
    </row>
    <row r="19766" spans="2:8">
      <c r="B19766" s="2" t="s">
        <v>20388</v>
      </c>
      <c r="C19766" s="2">
        <v>9</v>
      </c>
      <c r="D19766" s="2" t="s">
        <v>634</v>
      </c>
      <c r="E19766" s="2"/>
      <c r="F19766" s="2"/>
      <c r="G19766" s="2"/>
      <c r="H19766" s="2"/>
    </row>
    <row r="19767" spans="2:8">
      <c r="B19767" s="2" t="s">
        <v>20389</v>
      </c>
      <c r="C19767" s="2">
        <v>13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17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14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17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20394</v>
      </c>
      <c r="C19772" s="2">
        <v>17</v>
      </c>
      <c r="D19772" s="2" t="s">
        <v>634</v>
      </c>
      <c r="E19772" s="2"/>
      <c r="F19772" s="2"/>
      <c r="G19772" s="2"/>
      <c r="H19772" s="2"/>
    </row>
    <row r="19773" spans="2:8">
      <c r="B19773" s="2" t="s">
        <v>20395</v>
      </c>
      <c r="C19773" s="2">
        <v>18</v>
      </c>
      <c r="D19773" s="2" t="s">
        <v>634</v>
      </c>
      <c r="E19773" s="2"/>
      <c r="F19773" s="2"/>
      <c r="G19773" s="2"/>
      <c r="H19773" s="2"/>
    </row>
    <row r="19774" spans="2:8">
      <c r="B19774" s="2" t="s">
        <v>20396</v>
      </c>
      <c r="C19774" s="2">
        <v>16</v>
      </c>
      <c r="D19774" s="2" t="s">
        <v>634</v>
      </c>
      <c r="E19774" s="2"/>
      <c r="F19774" s="2"/>
      <c r="G19774" s="2"/>
      <c r="H19774" s="2"/>
    </row>
    <row r="19775" spans="2:8">
      <c r="B19775" s="2" t="s">
        <v>20397</v>
      </c>
      <c r="C19775" s="2">
        <v>16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20398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20399</v>
      </c>
      <c r="C19777" s="2">
        <v>23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20400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20401</v>
      </c>
      <c r="C19779" s="2">
        <v>15</v>
      </c>
      <c r="D19779" s="2" t="s">
        <v>634</v>
      </c>
      <c r="E19779" s="2"/>
      <c r="F19779" s="2"/>
      <c r="G19779" s="2"/>
      <c r="H19779" s="2"/>
    </row>
    <row r="19780" spans="2:8">
      <c r="B19780" s="2" t="s">
        <v>20402</v>
      </c>
      <c r="C19780" s="2">
        <v>16</v>
      </c>
      <c r="D19780" s="2" t="s">
        <v>634</v>
      </c>
      <c r="E19780" s="2"/>
      <c r="F19780" s="2"/>
      <c r="G19780" s="2"/>
      <c r="H19780" s="2"/>
    </row>
    <row r="19781" spans="2:8">
      <c r="B19781" s="2" t="s">
        <v>20403</v>
      </c>
      <c r="C19781" s="2">
        <v>17</v>
      </c>
      <c r="D19781" s="2" t="s">
        <v>634</v>
      </c>
      <c r="E19781" s="2"/>
      <c r="F19781" s="2"/>
      <c r="G19781" s="2"/>
      <c r="H19781" s="2"/>
    </row>
    <row r="19782" spans="2:8">
      <c r="B19782" s="2" t="s">
        <v>20404</v>
      </c>
      <c r="C19782" s="2">
        <v>17</v>
      </c>
      <c r="D19782" s="2" t="s">
        <v>634</v>
      </c>
      <c r="E19782" s="2"/>
      <c r="F19782" s="2"/>
      <c r="G19782" s="2"/>
      <c r="H19782" s="2"/>
    </row>
    <row r="19783" spans="2:8">
      <c r="B19783" s="2" t="s">
        <v>20405</v>
      </c>
      <c r="C19783" s="2">
        <v>18</v>
      </c>
      <c r="D19783" s="2" t="s">
        <v>634</v>
      </c>
      <c r="E19783" s="2"/>
      <c r="F19783" s="2"/>
      <c r="G19783" s="2"/>
      <c r="H19783" s="2"/>
    </row>
    <row r="19784" spans="2:8">
      <c r="B19784" s="2" t="s">
        <v>20406</v>
      </c>
      <c r="C19784" s="2">
        <v>18</v>
      </c>
      <c r="D19784" s="2" t="s">
        <v>634</v>
      </c>
      <c r="E19784" s="2"/>
      <c r="F19784" s="2"/>
      <c r="G19784" s="2"/>
      <c r="H19784" s="2"/>
    </row>
    <row r="19785" spans="2:8">
      <c r="B19785" s="2" t="s">
        <v>20407</v>
      </c>
      <c r="C19785" s="2">
        <v>18</v>
      </c>
      <c r="D19785" s="2" t="s">
        <v>634</v>
      </c>
      <c r="E19785" s="2"/>
      <c r="F19785" s="2"/>
      <c r="G19785" s="2"/>
      <c r="H19785" s="2"/>
    </row>
    <row r="19786" spans="2:8">
      <c r="B19786" s="2" t="s">
        <v>20408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19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31</v>
      </c>
      <c r="D19794" s="2" t="s">
        <v>634</v>
      </c>
      <c r="E19794" s="2"/>
      <c r="F19794" s="2"/>
      <c r="G19794" s="2"/>
      <c r="H19794" s="2"/>
    </row>
    <row r="19795" spans="2:8">
      <c r="B19795" s="2" t="s">
        <v>20417</v>
      </c>
      <c r="C19795" s="2">
        <v>34</v>
      </c>
      <c r="D19795" s="2" t="s">
        <v>634</v>
      </c>
      <c r="E19795" s="2"/>
      <c r="F19795" s="2"/>
      <c r="G19795" s="2"/>
      <c r="H19795" s="2"/>
    </row>
    <row r="19796" spans="2:8">
      <c r="B19796" s="2" t="s">
        <v>20418</v>
      </c>
      <c r="C19796" s="2">
        <v>34</v>
      </c>
      <c r="D19796" s="2" t="s">
        <v>634</v>
      </c>
      <c r="E19796" s="2"/>
      <c r="F19796" s="2"/>
      <c r="G19796" s="2"/>
      <c r="H19796" s="2"/>
    </row>
    <row r="19797" spans="2:8">
      <c r="B19797" s="2" t="s">
        <v>20419</v>
      </c>
      <c r="C19797" s="2">
        <v>26</v>
      </c>
      <c r="D19797" s="2" t="s">
        <v>634</v>
      </c>
      <c r="E19797" s="2"/>
      <c r="F19797" s="2"/>
      <c r="G19797" s="2"/>
      <c r="H19797" s="2"/>
    </row>
    <row r="19798" spans="2:8">
      <c r="B19798" s="2" t="s">
        <v>20420</v>
      </c>
      <c r="C19798" s="2">
        <v>28</v>
      </c>
      <c r="D19798" s="2" t="s">
        <v>634</v>
      </c>
      <c r="E19798" s="2"/>
      <c r="F19798" s="2"/>
      <c r="G19798" s="2"/>
      <c r="H19798" s="2"/>
    </row>
    <row r="19799" spans="2:8">
      <c r="B19799" s="2" t="s">
        <v>20421</v>
      </c>
      <c r="C19799" s="2">
        <v>27</v>
      </c>
      <c r="D19799" s="2" t="s">
        <v>634</v>
      </c>
      <c r="E19799" s="2"/>
      <c r="F19799" s="2"/>
      <c r="G19799" s="2"/>
      <c r="H19799" s="2"/>
    </row>
    <row r="19800" spans="2:8">
      <c r="B19800" s="2" t="s">
        <v>20422</v>
      </c>
      <c r="C19800" s="2">
        <v>26</v>
      </c>
      <c r="D19800" s="2" t="s">
        <v>634</v>
      </c>
      <c r="E19800" s="2"/>
      <c r="F19800" s="2"/>
      <c r="G19800" s="2"/>
      <c r="H19800" s="2"/>
    </row>
    <row r="19801" spans="2:8">
      <c r="B19801" s="2" t="s">
        <v>20423</v>
      </c>
      <c r="C19801" s="2">
        <v>28</v>
      </c>
      <c r="D19801" s="2" t="s">
        <v>634</v>
      </c>
      <c r="E19801" s="2"/>
      <c r="F19801" s="2"/>
      <c r="G19801" s="2"/>
      <c r="H19801" s="2"/>
    </row>
    <row r="19802" spans="2:8">
      <c r="B19802" s="2" t="s">
        <v>20424</v>
      </c>
      <c r="C19802" s="2">
        <v>30</v>
      </c>
      <c r="D19802" s="2" t="s">
        <v>634</v>
      </c>
      <c r="E19802" s="2"/>
      <c r="F19802" s="2"/>
      <c r="G19802" s="2"/>
      <c r="H19802" s="2"/>
    </row>
    <row r="19803" spans="2:8">
      <c r="B19803" s="2" t="s">
        <v>20425</v>
      </c>
      <c r="C19803" s="2">
        <v>29</v>
      </c>
      <c r="D19803" s="2" t="s">
        <v>634</v>
      </c>
      <c r="E19803" s="2"/>
      <c r="F19803" s="2"/>
      <c r="G19803" s="2"/>
      <c r="H19803" s="2"/>
    </row>
    <row r="19804" spans="2:8">
      <c r="B19804" s="2" t="s">
        <v>20426</v>
      </c>
      <c r="C19804" s="2">
        <v>27</v>
      </c>
      <c r="D19804" s="2" t="s">
        <v>634</v>
      </c>
      <c r="E19804" s="2"/>
      <c r="F19804" s="2"/>
      <c r="G19804" s="2"/>
      <c r="H19804" s="2"/>
    </row>
    <row r="19805" spans="2:8">
      <c r="B19805" s="2" t="s">
        <v>20427</v>
      </c>
      <c r="C19805" s="2">
        <v>15</v>
      </c>
      <c r="D19805" s="2" t="s">
        <v>634</v>
      </c>
      <c r="E19805" s="2"/>
      <c r="F19805" s="2"/>
      <c r="G19805" s="2"/>
      <c r="H19805" s="2"/>
    </row>
    <row r="19806" spans="2:8">
      <c r="B19806" s="2" t="s">
        <v>20428</v>
      </c>
      <c r="C19806" s="2">
        <v>17</v>
      </c>
      <c r="D19806" s="2" t="s">
        <v>634</v>
      </c>
      <c r="E19806" s="2"/>
      <c r="F19806" s="2"/>
      <c r="G19806" s="2"/>
      <c r="H19806" s="2"/>
    </row>
    <row r="19807" spans="2:8">
      <c r="B19807" s="2" t="s">
        <v>20429</v>
      </c>
      <c r="C19807" s="2">
        <v>18</v>
      </c>
      <c r="D19807" s="2" t="s">
        <v>634</v>
      </c>
      <c r="E19807" s="2"/>
      <c r="F19807" s="2"/>
      <c r="G19807" s="2"/>
      <c r="H19807" s="2"/>
    </row>
    <row r="19808" spans="2:8">
      <c r="B19808" s="2" t="s">
        <v>20430</v>
      </c>
      <c r="C19808" s="2">
        <v>18</v>
      </c>
      <c r="D19808" s="2" t="s">
        <v>634</v>
      </c>
      <c r="E19808" s="2"/>
      <c r="F19808" s="2"/>
      <c r="G19808" s="2"/>
      <c r="H19808" s="2"/>
    </row>
    <row r="19809" spans="2:8">
      <c r="B19809" s="2" t="s">
        <v>20431</v>
      </c>
      <c r="C19809" s="2">
        <v>17</v>
      </c>
      <c r="D19809" s="2" t="s">
        <v>634</v>
      </c>
      <c r="E19809" s="2"/>
      <c r="F19809" s="2"/>
      <c r="G19809" s="2"/>
      <c r="H19809" s="2"/>
    </row>
    <row r="19810" spans="2:8">
      <c r="B19810" s="2" t="s">
        <v>20432</v>
      </c>
      <c r="C19810" s="2">
        <v>16</v>
      </c>
      <c r="D19810" s="2" t="s">
        <v>634</v>
      </c>
      <c r="E19810" s="2"/>
      <c r="F19810" s="2"/>
      <c r="G19810" s="2"/>
      <c r="H19810" s="2"/>
    </row>
    <row r="19811" spans="2:8">
      <c r="B19811" s="2" t="s">
        <v>20433</v>
      </c>
      <c r="C19811" s="2">
        <v>28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23</v>
      </c>
      <c r="D19812" s="2" t="s">
        <v>634</v>
      </c>
      <c r="E19812" s="2"/>
      <c r="F19812" s="2"/>
      <c r="G19812" s="2"/>
      <c r="H19812" s="2"/>
    </row>
    <row r="19813" spans="2:8">
      <c r="B19813" s="2" t="s">
        <v>20435</v>
      </c>
      <c r="C19813" s="2">
        <v>23</v>
      </c>
      <c r="D19813" s="2" t="s">
        <v>634</v>
      </c>
      <c r="E19813" s="2"/>
      <c r="F19813" s="2"/>
      <c r="G19813" s="2"/>
      <c r="H19813" s="2"/>
    </row>
    <row r="19814" spans="2:8">
      <c r="B19814" s="2" t="s">
        <v>20436</v>
      </c>
      <c r="C19814" s="2">
        <v>22</v>
      </c>
      <c r="D19814" s="2" t="s">
        <v>634</v>
      </c>
      <c r="E19814" s="2"/>
      <c r="F19814" s="2"/>
      <c r="G19814" s="2"/>
      <c r="H19814" s="2"/>
    </row>
    <row r="19815" spans="2:8">
      <c r="B19815" s="2" t="s">
        <v>20437</v>
      </c>
      <c r="C19815" s="2">
        <v>20</v>
      </c>
      <c r="D19815" s="2" t="s">
        <v>634</v>
      </c>
      <c r="E19815" s="2"/>
      <c r="F19815" s="2"/>
      <c r="G19815" s="2"/>
      <c r="H19815" s="2"/>
    </row>
    <row r="19816" spans="2:8">
      <c r="B19816" s="2" t="s">
        <v>20438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16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10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9</v>
      </c>
      <c r="D19823" s="2" t="s">
        <v>634</v>
      </c>
      <c r="E19823" s="2"/>
      <c r="F19823" s="2"/>
      <c r="G19823" s="2"/>
      <c r="H19823" s="2"/>
    </row>
    <row r="19824" spans="2:8">
      <c r="B19824" s="2" t="s">
        <v>20446</v>
      </c>
      <c r="C19824" s="2">
        <v>10</v>
      </c>
      <c r="D19824" s="2" t="s">
        <v>634</v>
      </c>
      <c r="E19824" s="2"/>
      <c r="F19824" s="2"/>
      <c r="G19824" s="2"/>
      <c r="H19824" s="2"/>
    </row>
    <row r="19825" spans="2:8">
      <c r="B19825" s="2" t="s">
        <v>20447</v>
      </c>
      <c r="C19825" s="2">
        <v>10</v>
      </c>
      <c r="D19825" s="2" t="s">
        <v>634</v>
      </c>
      <c r="E19825" s="2"/>
      <c r="F19825" s="2"/>
      <c r="G19825" s="2"/>
      <c r="H19825" s="2"/>
    </row>
    <row r="19826" spans="2:8">
      <c r="B19826" s="2" t="s">
        <v>20448</v>
      </c>
      <c r="C19826" s="2">
        <v>10</v>
      </c>
      <c r="D19826" s="2" t="s">
        <v>634</v>
      </c>
      <c r="E19826" s="2"/>
      <c r="F19826" s="2"/>
      <c r="G19826" s="2"/>
      <c r="H19826" s="2"/>
    </row>
    <row r="19827" spans="2:8">
      <c r="B19827" s="2" t="s">
        <v>20449</v>
      </c>
      <c r="C19827" s="2">
        <v>10</v>
      </c>
      <c r="D19827" s="2" t="s">
        <v>634</v>
      </c>
      <c r="E19827" s="2"/>
      <c r="F19827" s="2"/>
      <c r="G19827" s="2"/>
      <c r="H19827" s="2"/>
    </row>
    <row r="19828" spans="2:8">
      <c r="B19828" s="2" t="s">
        <v>20450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19</v>
      </c>
      <c r="D19829" s="2" t="s">
        <v>634</v>
      </c>
      <c r="E19829" s="2"/>
      <c r="F19829" s="2"/>
      <c r="G19829" s="2"/>
      <c r="H19829" s="2"/>
    </row>
    <row r="19830" spans="2:8">
      <c r="B19830" s="2" t="s">
        <v>20452</v>
      </c>
      <c r="C19830" s="2">
        <v>21</v>
      </c>
      <c r="D19830" s="2" t="s">
        <v>634</v>
      </c>
      <c r="E19830" s="2"/>
      <c r="F19830" s="2"/>
      <c r="G19830" s="2"/>
      <c r="H19830" s="2"/>
    </row>
    <row r="19831" spans="2:8">
      <c r="B19831" s="2" t="s">
        <v>20453</v>
      </c>
      <c r="C19831" s="2">
        <v>22</v>
      </c>
      <c r="D19831" s="2" t="s">
        <v>634</v>
      </c>
      <c r="E19831" s="2"/>
      <c r="F19831" s="2"/>
      <c r="G19831" s="2"/>
      <c r="H19831" s="2"/>
    </row>
    <row r="19832" spans="2:8">
      <c r="B19832" s="2" t="s">
        <v>20454</v>
      </c>
      <c r="C19832" s="2">
        <v>22</v>
      </c>
      <c r="D19832" s="2" t="s">
        <v>634</v>
      </c>
      <c r="E19832" s="2"/>
      <c r="F19832" s="2"/>
      <c r="G19832" s="2"/>
      <c r="H19832" s="2"/>
    </row>
    <row r="19833" spans="2:8">
      <c r="B19833" s="2" t="s">
        <v>20455</v>
      </c>
      <c r="C19833" s="2">
        <v>22</v>
      </c>
      <c r="D19833" s="2" t="s">
        <v>634</v>
      </c>
      <c r="E19833" s="2"/>
      <c r="F19833" s="2"/>
      <c r="G19833" s="2"/>
      <c r="H19833" s="2"/>
    </row>
    <row r="19834" spans="2:8">
      <c r="B19834" s="2" t="s">
        <v>20456</v>
      </c>
      <c r="C19834" s="2">
        <v>24</v>
      </c>
      <c r="D19834" s="2" t="s">
        <v>634</v>
      </c>
      <c r="E19834" s="2"/>
      <c r="F19834" s="2"/>
      <c r="G19834" s="2"/>
      <c r="H19834" s="2"/>
    </row>
    <row r="19835" spans="2:8">
      <c r="B19835" s="2" t="s">
        <v>20457</v>
      </c>
      <c r="C19835" s="2">
        <v>23</v>
      </c>
      <c r="D19835" s="2" t="s">
        <v>634</v>
      </c>
      <c r="E19835" s="2"/>
      <c r="F19835" s="2"/>
      <c r="G19835" s="2"/>
      <c r="H19835" s="2"/>
    </row>
    <row r="19836" spans="2:8">
      <c r="B19836" s="2" t="s">
        <v>20458</v>
      </c>
      <c r="C19836" s="2">
        <v>13</v>
      </c>
      <c r="D19836" s="2" t="s">
        <v>634</v>
      </c>
      <c r="E19836" s="2"/>
      <c r="F19836" s="2"/>
      <c r="G19836" s="2"/>
      <c r="H19836" s="2"/>
    </row>
    <row r="19837" spans="2:8">
      <c r="B19837" s="2" t="s">
        <v>20459</v>
      </c>
      <c r="C19837" s="2">
        <v>14</v>
      </c>
      <c r="D19837" s="2" t="s">
        <v>634</v>
      </c>
      <c r="E19837" s="2"/>
      <c r="F19837" s="2"/>
      <c r="G19837" s="2"/>
      <c r="H19837" s="2"/>
    </row>
    <row r="19838" spans="2:8">
      <c r="B19838" s="2" t="s">
        <v>20460</v>
      </c>
      <c r="C19838" s="2">
        <v>14</v>
      </c>
      <c r="D19838" s="2" t="s">
        <v>634</v>
      </c>
      <c r="E19838" s="2"/>
      <c r="F19838" s="2"/>
      <c r="G19838" s="2"/>
      <c r="H19838" s="2"/>
    </row>
    <row r="19839" spans="2:8">
      <c r="B19839" s="2" t="s">
        <v>20461</v>
      </c>
      <c r="C19839" s="2">
        <v>14</v>
      </c>
      <c r="D19839" s="2" t="s">
        <v>634</v>
      </c>
      <c r="E19839" s="2"/>
      <c r="F19839" s="2"/>
      <c r="G19839" s="2"/>
      <c r="H19839" s="2"/>
    </row>
    <row r="19840" spans="2:8">
      <c r="B19840" s="2" t="s">
        <v>20462</v>
      </c>
      <c r="C19840" s="2">
        <v>14</v>
      </c>
      <c r="D19840" s="2" t="s">
        <v>634</v>
      </c>
      <c r="E19840" s="2"/>
      <c r="F19840" s="2"/>
      <c r="G19840" s="2"/>
      <c r="H19840" s="2"/>
    </row>
    <row r="19841" spans="2:8">
      <c r="B19841" s="2" t="s">
        <v>20463</v>
      </c>
      <c r="C19841" s="2">
        <v>13</v>
      </c>
      <c r="D19841" s="2" t="s">
        <v>634</v>
      </c>
      <c r="E19841" s="2"/>
      <c r="F19841" s="2"/>
      <c r="G19841" s="2"/>
      <c r="H19841" s="2"/>
    </row>
    <row r="19842" spans="2:8">
      <c r="B19842" s="2" t="s">
        <v>20464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21</v>
      </c>
      <c r="D19846" s="2" t="s">
        <v>634</v>
      </c>
      <c r="E19846" s="2"/>
      <c r="F19846" s="2"/>
      <c r="G19846" s="2"/>
      <c r="H19846" s="2"/>
    </row>
    <row r="19847" spans="2:8">
      <c r="B19847" s="2" t="s">
        <v>20469</v>
      </c>
      <c r="C19847" s="2">
        <v>22</v>
      </c>
      <c r="D19847" s="2" t="s">
        <v>634</v>
      </c>
      <c r="E19847" s="2"/>
      <c r="F19847" s="2"/>
      <c r="G19847" s="2"/>
      <c r="H19847" s="2"/>
    </row>
    <row r="19848" spans="2:8">
      <c r="B19848" s="2" t="s">
        <v>20470</v>
      </c>
      <c r="C19848" s="2">
        <v>21</v>
      </c>
      <c r="D19848" s="2" t="s">
        <v>634</v>
      </c>
      <c r="E19848" s="2"/>
      <c r="F19848" s="2"/>
      <c r="G19848" s="2"/>
      <c r="H19848" s="2"/>
    </row>
    <row r="19849" spans="2:8">
      <c r="B19849" s="2" t="s">
        <v>20471</v>
      </c>
      <c r="C19849" s="2">
        <v>21</v>
      </c>
      <c r="D19849" s="2" t="s">
        <v>634</v>
      </c>
      <c r="E19849" s="2"/>
      <c r="F19849" s="2"/>
      <c r="G19849" s="2"/>
      <c r="H19849" s="2"/>
    </row>
    <row r="19850" spans="2:8">
      <c r="B19850" s="2" t="s">
        <v>20472</v>
      </c>
      <c r="C19850" s="2">
        <v>19</v>
      </c>
      <c r="D19850" s="2" t="s">
        <v>634</v>
      </c>
      <c r="E19850" s="2"/>
      <c r="F19850" s="2"/>
      <c r="G19850" s="2"/>
      <c r="H19850" s="2"/>
    </row>
    <row r="19851" spans="2:8">
      <c r="B19851" s="2" t="s">
        <v>20473</v>
      </c>
      <c r="C19851" s="2">
        <v>18</v>
      </c>
      <c r="D19851" s="2" t="s">
        <v>634</v>
      </c>
      <c r="E19851" s="2"/>
      <c r="F19851" s="2"/>
      <c r="G19851" s="2"/>
      <c r="H19851" s="2"/>
    </row>
    <row r="19852" spans="2:8">
      <c r="B19852" s="2" t="s">
        <v>20474</v>
      </c>
      <c r="C19852" s="2">
        <v>19</v>
      </c>
      <c r="D19852" s="2" t="s">
        <v>634</v>
      </c>
      <c r="E19852" s="2"/>
      <c r="F19852" s="2"/>
      <c r="G19852" s="2"/>
      <c r="H19852" s="2"/>
    </row>
    <row r="19853" spans="2:8">
      <c r="B19853" s="2" t="s">
        <v>20475</v>
      </c>
      <c r="C19853" s="2">
        <v>19</v>
      </c>
      <c r="D19853" s="2" t="s">
        <v>634</v>
      </c>
      <c r="E19853" s="2"/>
      <c r="F19853" s="2"/>
      <c r="G19853" s="2"/>
      <c r="H19853" s="2"/>
    </row>
    <row r="19854" spans="2:8">
      <c r="B19854" s="2" t="s">
        <v>20476</v>
      </c>
      <c r="C19854" s="2">
        <v>13</v>
      </c>
      <c r="D19854" s="2" t="s">
        <v>634</v>
      </c>
      <c r="E19854" s="2"/>
      <c r="F19854" s="2"/>
      <c r="G19854" s="2"/>
      <c r="H19854" s="2"/>
    </row>
    <row r="19855" spans="2:8">
      <c r="B19855" s="2" t="s">
        <v>20477</v>
      </c>
      <c r="C19855" s="2">
        <v>14</v>
      </c>
      <c r="D19855" s="2" t="s">
        <v>634</v>
      </c>
      <c r="E19855" s="2"/>
      <c r="F19855" s="2"/>
      <c r="G19855" s="2"/>
      <c r="H19855" s="2"/>
    </row>
    <row r="19856" spans="2:8">
      <c r="B19856" s="2" t="s">
        <v>20478</v>
      </c>
      <c r="C19856" s="2">
        <v>14</v>
      </c>
      <c r="D19856" s="2" t="s">
        <v>634</v>
      </c>
      <c r="E19856" s="2"/>
      <c r="F19856" s="2"/>
      <c r="G19856" s="2"/>
      <c r="H19856" s="2"/>
    </row>
    <row r="19857" spans="2:8">
      <c r="B19857" s="2" t="s">
        <v>20479</v>
      </c>
      <c r="C19857" s="2">
        <v>16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20480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20481</v>
      </c>
      <c r="C19859" s="2">
        <v>15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20482</v>
      </c>
      <c r="C19860" s="2">
        <v>13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20483</v>
      </c>
      <c r="C19861" s="2">
        <v>16</v>
      </c>
      <c r="D19861" s="2" t="s">
        <v>634</v>
      </c>
      <c r="E19861" s="2"/>
      <c r="F19861" s="2"/>
      <c r="G19861" s="2"/>
      <c r="H19861" s="2"/>
    </row>
    <row r="19862" spans="2:8">
      <c r="B19862" s="2" t="s">
        <v>20484</v>
      </c>
      <c r="C19862" s="2">
        <v>19</v>
      </c>
      <c r="D19862" s="2" t="s">
        <v>634</v>
      </c>
      <c r="E19862" s="2"/>
      <c r="F19862" s="2"/>
      <c r="G19862" s="2"/>
      <c r="H19862" s="2"/>
    </row>
    <row r="19863" spans="2:8">
      <c r="B19863" s="2" t="s">
        <v>20485</v>
      </c>
      <c r="C19863" s="2">
        <v>22</v>
      </c>
      <c r="D19863" s="2" t="s">
        <v>634</v>
      </c>
      <c r="E19863" s="2"/>
      <c r="F19863" s="2"/>
      <c r="G19863" s="2"/>
      <c r="H19863" s="2"/>
    </row>
    <row r="19864" spans="2:8">
      <c r="B19864" s="2" t="s">
        <v>20486</v>
      </c>
      <c r="C19864" s="2">
        <v>23</v>
      </c>
      <c r="D19864" s="2" t="s">
        <v>634</v>
      </c>
      <c r="E19864" s="2"/>
      <c r="F19864" s="2"/>
      <c r="G19864" s="2"/>
      <c r="H19864" s="2"/>
    </row>
    <row r="19865" spans="2:8">
      <c r="B19865" s="2" t="s">
        <v>20487</v>
      </c>
      <c r="C19865" s="2">
        <v>16</v>
      </c>
      <c r="D19865" s="2" t="s">
        <v>634</v>
      </c>
      <c r="E19865" s="2"/>
      <c r="F19865" s="2"/>
      <c r="G19865" s="2"/>
      <c r="H19865" s="2"/>
    </row>
    <row r="19866" spans="2:8">
      <c r="B19866" s="2" t="s">
        <v>20488</v>
      </c>
      <c r="C19866" s="2">
        <v>15</v>
      </c>
      <c r="D19866" s="2" t="s">
        <v>634</v>
      </c>
      <c r="E19866" s="2"/>
      <c r="F19866" s="2"/>
      <c r="G19866" s="2"/>
      <c r="H19866" s="2"/>
    </row>
    <row r="19867" spans="2:8">
      <c r="B19867" s="2" t="s">
        <v>20489</v>
      </c>
      <c r="C19867" s="2">
        <v>18</v>
      </c>
      <c r="D19867" s="2" t="s">
        <v>634</v>
      </c>
      <c r="E19867" s="2"/>
      <c r="F19867" s="2"/>
      <c r="G19867" s="2"/>
      <c r="H19867" s="2"/>
    </row>
    <row r="19868" spans="2:8">
      <c r="B19868" s="2" t="s">
        <v>20490</v>
      </c>
      <c r="C19868" s="2">
        <v>20</v>
      </c>
      <c r="D19868" s="2" t="s">
        <v>634</v>
      </c>
      <c r="E19868" s="2"/>
      <c r="F19868" s="2"/>
      <c r="G19868" s="2"/>
      <c r="H19868" s="2"/>
    </row>
    <row r="19869" spans="2:8">
      <c r="B19869" s="2" t="s">
        <v>20491</v>
      </c>
      <c r="C19869" s="2">
        <v>20</v>
      </c>
      <c r="D19869" s="2" t="s">
        <v>634</v>
      </c>
      <c r="E19869" s="2"/>
      <c r="F19869" s="2"/>
      <c r="G19869" s="2"/>
      <c r="H19869" s="2"/>
    </row>
    <row r="19870" spans="2:8">
      <c r="B19870" s="2" t="s">
        <v>20492</v>
      </c>
      <c r="C19870" s="2">
        <v>20</v>
      </c>
      <c r="D19870" s="2" t="s">
        <v>634</v>
      </c>
      <c r="E19870" s="2"/>
      <c r="F19870" s="2"/>
      <c r="G19870" s="2"/>
      <c r="H19870" s="2"/>
    </row>
    <row r="19871" spans="2:8">
      <c r="B19871" s="2" t="s">
        <v>20493</v>
      </c>
      <c r="C19871" s="2">
        <v>19</v>
      </c>
      <c r="D19871" s="2" t="s">
        <v>634</v>
      </c>
      <c r="E19871" s="2"/>
      <c r="F19871" s="2"/>
      <c r="G19871" s="2"/>
      <c r="H19871" s="2"/>
    </row>
    <row r="19872" spans="2:8">
      <c r="B19872" s="2" t="s">
        <v>20494</v>
      </c>
      <c r="C19872" s="2">
        <v>19</v>
      </c>
      <c r="D19872" s="2" t="s">
        <v>634</v>
      </c>
      <c r="E19872" s="2"/>
      <c r="F19872" s="2"/>
      <c r="G19872" s="2"/>
      <c r="H19872" s="2"/>
    </row>
    <row r="19873" spans="2:8">
      <c r="B19873" s="2" t="s">
        <v>20495</v>
      </c>
      <c r="C19873" s="2">
        <v>20</v>
      </c>
      <c r="D19873" s="2" t="s">
        <v>634</v>
      </c>
      <c r="E19873" s="2"/>
      <c r="F19873" s="2"/>
      <c r="G19873" s="2"/>
      <c r="H19873" s="2"/>
    </row>
    <row r="19874" spans="2:8">
      <c r="B19874" s="2" t="s">
        <v>20496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25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12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13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14</v>
      </c>
      <c r="D19879" s="2" t="s">
        <v>634</v>
      </c>
      <c r="E19879" s="2"/>
      <c r="F19879" s="2"/>
      <c r="G19879" s="2"/>
      <c r="H19879" s="2"/>
    </row>
    <row r="19880" spans="2:8">
      <c r="B19880" s="2" t="s">
        <v>20502</v>
      </c>
      <c r="C19880" s="2">
        <v>18</v>
      </c>
      <c r="D19880" s="2" t="s">
        <v>634</v>
      </c>
      <c r="E19880" s="2"/>
      <c r="F19880" s="2"/>
      <c r="G19880" s="2"/>
      <c r="H19880" s="2"/>
    </row>
    <row r="19881" spans="2:8">
      <c r="B19881" s="2" t="s">
        <v>20503</v>
      </c>
      <c r="C19881" s="2">
        <v>21</v>
      </c>
      <c r="D19881" s="2" t="s">
        <v>634</v>
      </c>
      <c r="E19881" s="2"/>
      <c r="F19881" s="2"/>
      <c r="G19881" s="2"/>
      <c r="H19881" s="2"/>
    </row>
    <row r="19882" spans="2:8">
      <c r="B19882" s="2" t="s">
        <v>20504</v>
      </c>
      <c r="C19882" s="2">
        <v>25</v>
      </c>
      <c r="D19882" s="2" t="s">
        <v>634</v>
      </c>
      <c r="E19882" s="2"/>
      <c r="F19882" s="2"/>
      <c r="G19882" s="2"/>
      <c r="H19882" s="2"/>
    </row>
    <row r="19883" spans="2:8">
      <c r="B19883" s="2" t="s">
        <v>20505</v>
      </c>
      <c r="C19883" s="2">
        <v>23</v>
      </c>
      <c r="D19883" s="2" t="s">
        <v>634</v>
      </c>
      <c r="E19883" s="2"/>
      <c r="F19883" s="2"/>
      <c r="G19883" s="2"/>
      <c r="H19883" s="2"/>
    </row>
    <row r="19884" spans="2:8">
      <c r="B19884" s="2" t="s">
        <v>20506</v>
      </c>
      <c r="C19884" s="2">
        <v>23</v>
      </c>
      <c r="D19884" s="2" t="s">
        <v>634</v>
      </c>
      <c r="E19884" s="2"/>
      <c r="F19884" s="2"/>
      <c r="G19884" s="2"/>
      <c r="H19884" s="2"/>
    </row>
    <row r="19885" spans="2:8">
      <c r="B19885" s="2" t="s">
        <v>20507</v>
      </c>
      <c r="C19885" s="2">
        <v>17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16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17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23</v>
      </c>
      <c r="D19890" s="2" t="s">
        <v>634</v>
      </c>
      <c r="E19890" s="2"/>
      <c r="F19890" s="2"/>
      <c r="G19890" s="2"/>
      <c r="H19890" s="2"/>
    </row>
    <row r="19891" spans="2:8">
      <c r="B19891" s="2" t="s">
        <v>20513</v>
      </c>
      <c r="C19891" s="2">
        <v>23</v>
      </c>
      <c r="D19891" s="2" t="s">
        <v>634</v>
      </c>
      <c r="E19891" s="2"/>
      <c r="F19891" s="2"/>
      <c r="G19891" s="2"/>
      <c r="H19891" s="2"/>
    </row>
    <row r="19892" spans="2:8">
      <c r="B19892" s="2" t="s">
        <v>20514</v>
      </c>
      <c r="C19892" s="2">
        <v>23</v>
      </c>
      <c r="D19892" s="2" t="s">
        <v>634</v>
      </c>
      <c r="E19892" s="2"/>
      <c r="F19892" s="2"/>
      <c r="G19892" s="2"/>
      <c r="H19892" s="2"/>
    </row>
    <row r="19893" spans="2:8">
      <c r="B19893" s="2" t="s">
        <v>20515</v>
      </c>
      <c r="C19893" s="2">
        <v>28</v>
      </c>
      <c r="D19893" s="2" t="s">
        <v>634</v>
      </c>
      <c r="E19893" s="2"/>
      <c r="F19893" s="2"/>
      <c r="G19893" s="2"/>
      <c r="H19893" s="2"/>
    </row>
    <row r="19894" spans="2:8">
      <c r="B19894" s="2" t="s">
        <v>20516</v>
      </c>
      <c r="C19894" s="2">
        <v>26</v>
      </c>
      <c r="D19894" s="2" t="s">
        <v>634</v>
      </c>
      <c r="E19894" s="2"/>
      <c r="F19894" s="2"/>
      <c r="G19894" s="2"/>
      <c r="H19894" s="2"/>
    </row>
    <row r="19895" spans="2:8">
      <c r="B19895" s="2" t="s">
        <v>20517</v>
      </c>
      <c r="C19895" s="2">
        <v>23</v>
      </c>
      <c r="D19895" s="2" t="s">
        <v>634</v>
      </c>
      <c r="E19895" s="2"/>
      <c r="F19895" s="2"/>
      <c r="G19895" s="2"/>
      <c r="H19895" s="2"/>
    </row>
    <row r="19896" spans="2:8">
      <c r="B19896" s="2" t="s">
        <v>20518</v>
      </c>
      <c r="C19896" s="2">
        <v>15</v>
      </c>
      <c r="D19896" s="2" t="s">
        <v>634</v>
      </c>
      <c r="E19896" s="2"/>
      <c r="F19896" s="2"/>
      <c r="G19896" s="2"/>
      <c r="H19896" s="2"/>
    </row>
    <row r="19897" spans="2:8">
      <c r="B19897" s="2" t="s">
        <v>20519</v>
      </c>
      <c r="C19897" s="2">
        <v>19</v>
      </c>
      <c r="D19897" s="2" t="s">
        <v>634</v>
      </c>
      <c r="E19897" s="2"/>
      <c r="F19897" s="2"/>
      <c r="G19897" s="2"/>
      <c r="H19897" s="2"/>
    </row>
    <row r="19898" spans="2:8">
      <c r="B19898" s="2" t="s">
        <v>20520</v>
      </c>
      <c r="C19898" s="2">
        <v>22</v>
      </c>
      <c r="D19898" s="2" t="s">
        <v>634</v>
      </c>
      <c r="E19898" s="2"/>
      <c r="F19898" s="2"/>
      <c r="G19898" s="2"/>
      <c r="H19898" s="2"/>
    </row>
    <row r="19899" spans="2:8">
      <c r="B19899" s="2" t="s">
        <v>20521</v>
      </c>
      <c r="C19899" s="2">
        <v>23</v>
      </c>
      <c r="D19899" s="2" t="s">
        <v>634</v>
      </c>
      <c r="E19899" s="2"/>
      <c r="F19899" s="2"/>
      <c r="G19899" s="2"/>
      <c r="H19899" s="2"/>
    </row>
    <row r="19900" spans="2:8">
      <c r="B19900" s="2" t="s">
        <v>20522</v>
      </c>
      <c r="C19900" s="2">
        <v>23</v>
      </c>
      <c r="D19900" s="2" t="s">
        <v>634</v>
      </c>
      <c r="E19900" s="2"/>
      <c r="F19900" s="2"/>
      <c r="G19900" s="2"/>
      <c r="H19900" s="2"/>
    </row>
    <row r="19901" spans="2:8">
      <c r="B19901" s="2" t="s">
        <v>20523</v>
      </c>
      <c r="C19901" s="2">
        <v>24</v>
      </c>
      <c r="D19901" s="2" t="s">
        <v>634</v>
      </c>
      <c r="E19901" s="2"/>
      <c r="F19901" s="2"/>
      <c r="G19901" s="2"/>
      <c r="H19901" s="2"/>
    </row>
    <row r="19902" spans="2:8">
      <c r="B19902" s="2" t="s">
        <v>20524</v>
      </c>
      <c r="C19902" s="2">
        <v>25</v>
      </c>
      <c r="D19902" s="2" t="s">
        <v>634</v>
      </c>
      <c r="E19902" s="2"/>
      <c r="F19902" s="2"/>
      <c r="G19902" s="2"/>
      <c r="H19902" s="2"/>
    </row>
    <row r="19903" spans="2:8">
      <c r="B19903" s="2" t="s">
        <v>20525</v>
      </c>
      <c r="C19903" s="2">
        <v>21</v>
      </c>
      <c r="D19903" s="2" t="s">
        <v>634</v>
      </c>
      <c r="E19903" s="2"/>
      <c r="F19903" s="2"/>
      <c r="G19903" s="2"/>
      <c r="H19903" s="2"/>
    </row>
    <row r="19904" spans="2:8">
      <c r="B19904" s="2" t="s">
        <v>20526</v>
      </c>
      <c r="C19904" s="2">
        <v>19</v>
      </c>
      <c r="D19904" s="2" t="s">
        <v>634</v>
      </c>
      <c r="E19904" s="2"/>
      <c r="F19904" s="2"/>
      <c r="G19904" s="2"/>
      <c r="H19904" s="2"/>
    </row>
    <row r="19905" spans="2:8">
      <c r="B19905" s="2" t="s">
        <v>20527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20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20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15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10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10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15</v>
      </c>
      <c r="D19914" s="2" t="s">
        <v>634</v>
      </c>
      <c r="E19914" s="2"/>
      <c r="F19914" s="2"/>
      <c r="G19914" s="2"/>
      <c r="H19914" s="2"/>
    </row>
    <row r="19915" spans="2:8">
      <c r="B19915" s="2" t="s">
        <v>20537</v>
      </c>
      <c r="C19915" s="2">
        <v>13</v>
      </c>
      <c r="D19915" s="2" t="s">
        <v>634</v>
      </c>
      <c r="E19915" s="2"/>
      <c r="F19915" s="2"/>
      <c r="G19915" s="2"/>
      <c r="H19915" s="2"/>
    </row>
    <row r="19916" spans="2:8">
      <c r="B19916" s="2" t="s">
        <v>20538</v>
      </c>
      <c r="C19916" s="2">
        <v>12</v>
      </c>
      <c r="D19916" s="2" t="s">
        <v>634</v>
      </c>
      <c r="E19916" s="2"/>
      <c r="F19916" s="2"/>
      <c r="G19916" s="2"/>
      <c r="H19916" s="2"/>
    </row>
    <row r="19917" spans="2:8">
      <c r="B19917" s="2" t="s">
        <v>20539</v>
      </c>
      <c r="C19917" s="2">
        <v>15</v>
      </c>
      <c r="D19917" s="2" t="s">
        <v>634</v>
      </c>
      <c r="E19917" s="2"/>
      <c r="F19917" s="2"/>
      <c r="G19917" s="2"/>
      <c r="H19917" s="2"/>
    </row>
    <row r="19918" spans="2:8">
      <c r="B19918" s="2" t="s">
        <v>20540</v>
      </c>
      <c r="C19918" s="2">
        <v>18</v>
      </c>
      <c r="D19918" s="2" t="s">
        <v>634</v>
      </c>
      <c r="E19918" s="2"/>
      <c r="F19918" s="2"/>
      <c r="G19918" s="2"/>
      <c r="H19918" s="2"/>
    </row>
    <row r="19919" spans="2:8">
      <c r="B19919" s="2" t="s">
        <v>20541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18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15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18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15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19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19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18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16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14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15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21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21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16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14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13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19</v>
      </c>
      <c r="D19940" s="2" t="s">
        <v>634</v>
      </c>
      <c r="E19940" s="2"/>
      <c r="F19940" s="2"/>
      <c r="G19940" s="2"/>
      <c r="H19940" s="2"/>
    </row>
    <row r="19941" spans="2:8">
      <c r="B19941" s="2" t="s">
        <v>20563</v>
      </c>
      <c r="C19941" s="2">
        <v>19</v>
      </c>
      <c r="D19941" s="2" t="s">
        <v>634</v>
      </c>
      <c r="E19941" s="2"/>
      <c r="F19941" s="2"/>
      <c r="G19941" s="2"/>
      <c r="H19941" s="2"/>
    </row>
    <row r="19942" spans="2:8">
      <c r="B19942" s="2" t="s">
        <v>20564</v>
      </c>
      <c r="C19942" s="2">
        <v>19</v>
      </c>
      <c r="D19942" s="2" t="s">
        <v>634</v>
      </c>
      <c r="E19942" s="2"/>
      <c r="F19942" s="2"/>
      <c r="G19942" s="2"/>
      <c r="H19942" s="2"/>
    </row>
    <row r="19943" spans="2:8">
      <c r="B19943" s="2" t="s">
        <v>20565</v>
      </c>
      <c r="C19943" s="2">
        <v>19</v>
      </c>
      <c r="D19943" s="2" t="s">
        <v>634</v>
      </c>
      <c r="E19943" s="2"/>
      <c r="F19943" s="2"/>
      <c r="G19943" s="2"/>
      <c r="H19943" s="2"/>
    </row>
    <row r="19944" spans="2:8">
      <c r="B19944" s="2" t="s">
        <v>20566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18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18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28</v>
      </c>
      <c r="D19947" s="2" t="s">
        <v>634</v>
      </c>
      <c r="E19947" s="2"/>
      <c r="F19947" s="2"/>
      <c r="G19947" s="2"/>
      <c r="H19947" s="2"/>
    </row>
    <row r="19948" spans="2:8">
      <c r="B19948" s="2" t="s">
        <v>20570</v>
      </c>
      <c r="C19948" s="2">
        <v>32</v>
      </c>
      <c r="D19948" s="2" t="s">
        <v>634</v>
      </c>
      <c r="E19948" s="2"/>
      <c r="F19948" s="2"/>
      <c r="G19948" s="2"/>
      <c r="H19948" s="2"/>
    </row>
    <row r="19949" spans="2:8">
      <c r="B19949" s="2" t="s">
        <v>20571</v>
      </c>
      <c r="C19949" s="2">
        <v>29</v>
      </c>
      <c r="D19949" s="2" t="s">
        <v>634</v>
      </c>
      <c r="E19949" s="2"/>
      <c r="F19949" s="2"/>
      <c r="G19949" s="2"/>
      <c r="H19949" s="2"/>
    </row>
    <row r="19950" spans="2:8">
      <c r="B19950" s="2" t="s">
        <v>20572</v>
      </c>
      <c r="C19950" s="2">
        <v>24</v>
      </c>
      <c r="D19950" s="2" t="s">
        <v>634</v>
      </c>
      <c r="E19950" s="2"/>
      <c r="F19950" s="2"/>
      <c r="G19950" s="2"/>
      <c r="H19950" s="2"/>
    </row>
    <row r="19951" spans="2:8">
      <c r="B19951" s="2" t="s">
        <v>20573</v>
      </c>
      <c r="C19951" s="2">
        <v>18</v>
      </c>
      <c r="D19951" s="2" t="s">
        <v>634</v>
      </c>
      <c r="E19951" s="2"/>
      <c r="F19951" s="2"/>
      <c r="G19951" s="2"/>
      <c r="H19951" s="2"/>
    </row>
    <row r="19952" spans="2:8">
      <c r="B19952" s="2" t="s">
        <v>20574</v>
      </c>
      <c r="C19952" s="2">
        <v>19</v>
      </c>
      <c r="D19952" s="2" t="s">
        <v>634</v>
      </c>
      <c r="E19952" s="2"/>
      <c r="F19952" s="2"/>
      <c r="G19952" s="2"/>
      <c r="H19952" s="2"/>
    </row>
    <row r="19953" spans="2:8">
      <c r="B19953" s="2" t="s">
        <v>20575</v>
      </c>
      <c r="C19953" s="2">
        <v>18</v>
      </c>
      <c r="D19953" s="2" t="s">
        <v>634</v>
      </c>
      <c r="E19953" s="2"/>
      <c r="F19953" s="2"/>
      <c r="G19953" s="2"/>
      <c r="H19953" s="2"/>
    </row>
    <row r="19954" spans="2:8">
      <c r="B19954" s="2" t="s">
        <v>20576</v>
      </c>
      <c r="C19954" s="2">
        <v>16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17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16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16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14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31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33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24</v>
      </c>
      <c r="D19963" s="2" t="s">
        <v>634</v>
      </c>
      <c r="E19963" s="2"/>
      <c r="F19963" s="2"/>
      <c r="G19963" s="2"/>
      <c r="H19963" s="2"/>
    </row>
    <row r="19964" spans="2:8">
      <c r="B19964" s="2" t="s">
        <v>20586</v>
      </c>
      <c r="C19964" s="2">
        <v>25</v>
      </c>
      <c r="D19964" s="2" t="s">
        <v>634</v>
      </c>
      <c r="E19964" s="2"/>
      <c r="F19964" s="2"/>
      <c r="G19964" s="2"/>
      <c r="H19964" s="2"/>
    </row>
    <row r="19965" spans="2:8">
      <c r="B19965" s="2" t="s">
        <v>20587</v>
      </c>
      <c r="C19965" s="2">
        <v>26</v>
      </c>
      <c r="D19965" s="2" t="s">
        <v>634</v>
      </c>
      <c r="E19965" s="2"/>
      <c r="F19965" s="2"/>
      <c r="G19965" s="2"/>
      <c r="H19965" s="2"/>
    </row>
    <row r="19966" spans="2:8">
      <c r="B19966" s="2" t="s">
        <v>20588</v>
      </c>
      <c r="C19966" s="2">
        <v>25</v>
      </c>
      <c r="D19966" s="2" t="s">
        <v>634</v>
      </c>
      <c r="E19966" s="2"/>
      <c r="F19966" s="2"/>
      <c r="G19966" s="2"/>
      <c r="H19966" s="2"/>
    </row>
    <row r="19967" spans="2:8">
      <c r="B19967" s="2" t="s">
        <v>20589</v>
      </c>
      <c r="C19967" s="2">
        <v>24</v>
      </c>
      <c r="D19967" s="2" t="s">
        <v>634</v>
      </c>
      <c r="E19967" s="2"/>
      <c r="F19967" s="2"/>
      <c r="G19967" s="2"/>
      <c r="H19967" s="2"/>
    </row>
    <row r="19968" spans="2:8">
      <c r="B19968" s="2" t="s">
        <v>20590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20592</v>
      </c>
      <c r="C19970" s="2">
        <v>20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20593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20594</v>
      </c>
      <c r="C19972" s="2">
        <v>22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20595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20596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20597</v>
      </c>
      <c r="C19975" s="2">
        <v>22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20598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20599</v>
      </c>
      <c r="C19977" s="2">
        <v>21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20600</v>
      </c>
      <c r="C19978" s="2">
        <v>20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20601</v>
      </c>
      <c r="C19979" s="2">
        <v>15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20602</v>
      </c>
      <c r="C19980" s="2">
        <v>16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20603</v>
      </c>
      <c r="C19981" s="2">
        <v>15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20604</v>
      </c>
      <c r="C19982" s="2">
        <v>14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20605</v>
      </c>
      <c r="C19983" s="2">
        <v>12</v>
      </c>
      <c r="D19983" s="2" t="s">
        <v>634</v>
      </c>
      <c r="E19983" s="2"/>
      <c r="F19983" s="2"/>
      <c r="G19983" s="2"/>
      <c r="H19983" s="2"/>
    </row>
    <row r="19984" spans="2:8">
      <c r="B19984" s="2" t="s">
        <v>20606</v>
      </c>
      <c r="C19984" s="2">
        <v>14</v>
      </c>
      <c r="D19984" s="2" t="s">
        <v>634</v>
      </c>
      <c r="E19984" s="2"/>
      <c r="F19984" s="2"/>
      <c r="G19984" s="2"/>
      <c r="H19984" s="2"/>
    </row>
    <row r="19985" spans="2:8">
      <c r="B19985" s="2" t="s">
        <v>20607</v>
      </c>
      <c r="C19985" s="2">
        <v>15</v>
      </c>
      <c r="D19985" s="2" t="s">
        <v>634</v>
      </c>
      <c r="E19985" s="2"/>
      <c r="F19985" s="2"/>
      <c r="G19985" s="2"/>
      <c r="H19985" s="2"/>
    </row>
    <row r="19986" spans="2:8">
      <c r="B19986" s="2" t="s">
        <v>20608</v>
      </c>
      <c r="C19986" s="2">
        <v>16</v>
      </c>
      <c r="D19986" s="2" t="s">
        <v>634</v>
      </c>
      <c r="E19986" s="2"/>
      <c r="F19986" s="2"/>
      <c r="G19986" s="2"/>
      <c r="H19986" s="2"/>
    </row>
    <row r="19987" spans="2:8">
      <c r="B19987" s="2" t="s">
        <v>20609</v>
      </c>
      <c r="C19987" s="2">
        <v>16</v>
      </c>
      <c r="D19987" s="2" t="s">
        <v>634</v>
      </c>
      <c r="E19987" s="2"/>
      <c r="F19987" s="2"/>
      <c r="G19987" s="2"/>
      <c r="H19987" s="2"/>
    </row>
    <row r="19988" spans="2:8">
      <c r="B19988" s="2" t="s">
        <v>20610</v>
      </c>
      <c r="C19988" s="2">
        <v>15</v>
      </c>
      <c r="D19988" s="2" t="s">
        <v>634</v>
      </c>
      <c r="E19988" s="2"/>
      <c r="F19988" s="2"/>
      <c r="G19988" s="2"/>
      <c r="H19988" s="2"/>
    </row>
    <row r="19989" spans="2:8">
      <c r="B19989" s="2" t="s">
        <v>20611</v>
      </c>
      <c r="C19989" s="2">
        <v>27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27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23</v>
      </c>
      <c r="D19993" s="2" t="s">
        <v>634</v>
      </c>
      <c r="E19993" s="2"/>
      <c r="F19993" s="2"/>
      <c r="G19993" s="2"/>
      <c r="H19993" s="2"/>
    </row>
    <row r="19994" spans="2:8">
      <c r="B19994" s="2" t="s">
        <v>20616</v>
      </c>
      <c r="C19994" s="2">
        <v>23</v>
      </c>
      <c r="D19994" s="2" t="s">
        <v>634</v>
      </c>
      <c r="E19994" s="2"/>
      <c r="F19994" s="2"/>
      <c r="G19994" s="2"/>
      <c r="H19994" s="2"/>
    </row>
    <row r="19995" spans="2:8">
      <c r="B19995" s="2" t="s">
        <v>20617</v>
      </c>
      <c r="C19995" s="2">
        <v>21</v>
      </c>
      <c r="D19995" s="2" t="s">
        <v>634</v>
      </c>
      <c r="E19995" s="2"/>
      <c r="F19995" s="2"/>
      <c r="G19995" s="2"/>
      <c r="H19995" s="2"/>
    </row>
    <row r="19996" spans="2:8">
      <c r="B19996" s="2" t="s">
        <v>20618</v>
      </c>
      <c r="C19996" s="2">
        <v>22</v>
      </c>
      <c r="D19996" s="2" t="s">
        <v>634</v>
      </c>
      <c r="E19996" s="2"/>
      <c r="F19996" s="2"/>
      <c r="G19996" s="2"/>
      <c r="H19996" s="2"/>
    </row>
    <row r="19997" spans="2:8">
      <c r="B19997" s="2" t="s">
        <v>20619</v>
      </c>
      <c r="C19997" s="2">
        <v>22</v>
      </c>
      <c r="D19997" s="2" t="s">
        <v>634</v>
      </c>
      <c r="E19997" s="2"/>
      <c r="F19997" s="2"/>
      <c r="G19997" s="2"/>
      <c r="H19997" s="2"/>
    </row>
    <row r="19998" spans="2:8">
      <c r="B19998" s="2" t="s">
        <v>20620</v>
      </c>
      <c r="C19998" s="2">
        <v>29</v>
      </c>
      <c r="D19998" s="2" t="s">
        <v>634</v>
      </c>
      <c r="E19998" s="2"/>
      <c r="F19998" s="2"/>
      <c r="G19998" s="2"/>
      <c r="H19998" s="2"/>
    </row>
    <row r="19999" spans="2:8">
      <c r="B19999" s="2" t="s">
        <v>20621</v>
      </c>
      <c r="C19999" s="2">
        <v>30</v>
      </c>
      <c r="D19999" s="2" t="s">
        <v>634</v>
      </c>
      <c r="E19999" s="2"/>
      <c r="F19999" s="2"/>
      <c r="G19999" s="2"/>
      <c r="H19999" s="2"/>
    </row>
    <row r="20000" spans="2:8">
      <c r="B20000" s="2" t="s">
        <v>20622</v>
      </c>
      <c r="C20000" s="2">
        <v>28</v>
      </c>
      <c r="D20000" s="2" t="s">
        <v>634</v>
      </c>
      <c r="E20000" s="2"/>
      <c r="F20000" s="2"/>
      <c r="G20000" s="2"/>
      <c r="H20000" s="2"/>
    </row>
    <row r="20001" spans="2:8">
      <c r="B20001" s="2" t="s">
        <v>20623</v>
      </c>
      <c r="C20001" s="2">
        <v>15</v>
      </c>
      <c r="D20001" s="2" t="s">
        <v>634</v>
      </c>
      <c r="E20001" s="2"/>
      <c r="F20001" s="2"/>
      <c r="G20001" s="2"/>
      <c r="H20001" s="2"/>
    </row>
    <row r="20002" spans="2:8">
      <c r="B20002" s="2" t="s">
        <v>20624</v>
      </c>
      <c r="C20002" s="2">
        <v>13</v>
      </c>
      <c r="D20002" s="2" t="s">
        <v>634</v>
      </c>
      <c r="E20002" s="2"/>
      <c r="F20002" s="2"/>
      <c r="G20002" s="2"/>
      <c r="H20002" s="2"/>
    </row>
    <row r="20003" spans="2:8">
      <c r="B20003" s="2" t="s">
        <v>20625</v>
      </c>
      <c r="C20003" s="2">
        <v>10</v>
      </c>
      <c r="D20003" s="2" t="s">
        <v>634</v>
      </c>
      <c r="E20003" s="2"/>
      <c r="F20003" s="2"/>
      <c r="G20003" s="2"/>
      <c r="H20003" s="2"/>
    </row>
    <row r="20004" spans="2:8">
      <c r="B20004" s="2" t="s">
        <v>20626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20627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20628</v>
      </c>
      <c r="C20006" s="2">
        <v>11</v>
      </c>
      <c r="D20006" s="2" t="s">
        <v>634</v>
      </c>
      <c r="E20006" s="2"/>
      <c r="F20006" s="2"/>
      <c r="G20006" s="2"/>
      <c r="H20006" s="2"/>
    </row>
    <row r="20007" spans="2:8">
      <c r="B20007" s="2" t="s">
        <v>20629</v>
      </c>
      <c r="C20007" s="2">
        <v>19</v>
      </c>
      <c r="D20007" s="2" t="s">
        <v>634</v>
      </c>
      <c r="E20007" s="2"/>
      <c r="F20007" s="2"/>
      <c r="G20007" s="2"/>
      <c r="H20007" s="2"/>
    </row>
    <row r="20008" spans="2:8">
      <c r="B20008" s="2" t="s">
        <v>20630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24</v>
      </c>
      <c r="D20012" s="2" t="s">
        <v>634</v>
      </c>
      <c r="E20012" s="2"/>
      <c r="F20012" s="2"/>
      <c r="G20012" s="2"/>
      <c r="H20012" s="2"/>
    </row>
    <row r="20013" spans="2:8">
      <c r="B20013" s="2" t="s">
        <v>20635</v>
      </c>
      <c r="C20013" s="2">
        <v>24</v>
      </c>
      <c r="D20013" s="2" t="s">
        <v>634</v>
      </c>
      <c r="E20013" s="2"/>
      <c r="F20013" s="2"/>
      <c r="G20013" s="2"/>
      <c r="H20013" s="2"/>
    </row>
    <row r="20014" spans="2:8">
      <c r="B20014" s="2" t="s">
        <v>20636</v>
      </c>
      <c r="C20014" s="2">
        <v>25</v>
      </c>
      <c r="D20014" s="2" t="s">
        <v>634</v>
      </c>
      <c r="E20014" s="2"/>
      <c r="F20014" s="2"/>
      <c r="G20014" s="2"/>
      <c r="H20014" s="2"/>
    </row>
    <row r="20015" spans="2:8">
      <c r="B20015" s="2" t="s">
        <v>20637</v>
      </c>
      <c r="C20015" s="2">
        <v>11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15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18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17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20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19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22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19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18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13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12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22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23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12</v>
      </c>
      <c r="D20034" s="2" t="s">
        <v>634</v>
      </c>
      <c r="E20034" s="2"/>
      <c r="F20034" s="2"/>
      <c r="G20034" s="2"/>
      <c r="H20034" s="2"/>
    </row>
    <row r="20035" spans="2:8">
      <c r="B20035" s="2" t="s">
        <v>20657</v>
      </c>
      <c r="C20035" s="2">
        <v>12</v>
      </c>
      <c r="D20035" s="2" t="s">
        <v>634</v>
      </c>
      <c r="E20035" s="2"/>
      <c r="F20035" s="2"/>
      <c r="G20035" s="2"/>
      <c r="H20035" s="2"/>
    </row>
    <row r="20036" spans="2:8">
      <c r="B20036" s="2" t="s">
        <v>20658</v>
      </c>
      <c r="C20036" s="2">
        <v>13</v>
      </c>
      <c r="D20036" s="2" t="s">
        <v>634</v>
      </c>
      <c r="E20036" s="2"/>
      <c r="F20036" s="2"/>
      <c r="G20036" s="2"/>
      <c r="H20036" s="2"/>
    </row>
    <row r="20037" spans="2:8">
      <c r="B20037" s="2" t="s">
        <v>20659</v>
      </c>
      <c r="C20037" s="2">
        <v>13</v>
      </c>
      <c r="D20037" s="2" t="s">
        <v>634</v>
      </c>
      <c r="E20037" s="2"/>
      <c r="F20037" s="2"/>
      <c r="G20037" s="2"/>
      <c r="H20037" s="2"/>
    </row>
    <row r="20038" spans="2:8">
      <c r="B20038" s="2" t="s">
        <v>20660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19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24</v>
      </c>
      <c r="D20042" s="2" t="s">
        <v>634</v>
      </c>
      <c r="E20042" s="2"/>
      <c r="F20042" s="2"/>
      <c r="G20042" s="2"/>
      <c r="H20042" s="2"/>
    </row>
    <row r="20043" spans="2:8">
      <c r="B20043" s="2" t="s">
        <v>20665</v>
      </c>
      <c r="C20043" s="2">
        <v>23</v>
      </c>
      <c r="D20043" s="2" t="s">
        <v>634</v>
      </c>
      <c r="E20043" s="2"/>
      <c r="F20043" s="2"/>
      <c r="G20043" s="2"/>
      <c r="H20043" s="2"/>
    </row>
    <row r="20044" spans="2:8">
      <c r="B20044" s="2" t="s">
        <v>20666</v>
      </c>
      <c r="C20044" s="2">
        <v>23</v>
      </c>
      <c r="D20044" s="2" t="s">
        <v>634</v>
      </c>
      <c r="E20044" s="2"/>
      <c r="F20044" s="2"/>
      <c r="G20044" s="2"/>
      <c r="H20044" s="2"/>
    </row>
    <row r="20045" spans="2:8">
      <c r="B20045" s="2" t="s">
        <v>20667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29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26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18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16</v>
      </c>
      <c r="D20055" s="2" t="s">
        <v>634</v>
      </c>
      <c r="E20055" s="2"/>
      <c r="F20055" s="2"/>
      <c r="G20055" s="2"/>
      <c r="H20055" s="2"/>
    </row>
    <row r="20056" spans="2:8">
      <c r="B20056" s="2" t="s">
        <v>20678</v>
      </c>
      <c r="C20056" s="2">
        <v>18</v>
      </c>
      <c r="D20056" s="2" t="s">
        <v>634</v>
      </c>
      <c r="E20056" s="2"/>
      <c r="F20056" s="2"/>
      <c r="G20056" s="2"/>
      <c r="H20056" s="2"/>
    </row>
    <row r="20057" spans="2:8">
      <c r="B20057" s="2" t="s">
        <v>20679</v>
      </c>
      <c r="C20057" s="2">
        <v>18</v>
      </c>
      <c r="D20057" s="2" t="s">
        <v>634</v>
      </c>
      <c r="E20057" s="2"/>
      <c r="F20057" s="2"/>
      <c r="G20057" s="2"/>
      <c r="H20057" s="2"/>
    </row>
    <row r="20058" spans="2:8">
      <c r="B20058" s="2" t="s">
        <v>20680</v>
      </c>
      <c r="C20058" s="2">
        <v>17</v>
      </c>
      <c r="D20058" s="2" t="s">
        <v>634</v>
      </c>
      <c r="E20058" s="2"/>
      <c r="F20058" s="2"/>
      <c r="G20058" s="2"/>
      <c r="H20058" s="2"/>
    </row>
    <row r="20059" spans="2:8">
      <c r="B20059" s="2" t="s">
        <v>20681</v>
      </c>
      <c r="C20059" s="2">
        <v>17</v>
      </c>
      <c r="D20059" s="2" t="s">
        <v>634</v>
      </c>
      <c r="E20059" s="2"/>
      <c r="F20059" s="2"/>
      <c r="G20059" s="2"/>
      <c r="H20059" s="2"/>
    </row>
    <row r="20060" spans="2:8">
      <c r="B20060" s="2" t="s">
        <v>20682</v>
      </c>
      <c r="C20060" s="2">
        <v>19</v>
      </c>
      <c r="D20060" s="2" t="s">
        <v>634</v>
      </c>
      <c r="E20060" s="2"/>
      <c r="F20060" s="2"/>
      <c r="G20060" s="2"/>
      <c r="H20060" s="2"/>
    </row>
    <row r="20061" spans="2:8">
      <c r="B20061" s="2" t="s">
        <v>20683</v>
      </c>
      <c r="C20061" s="2">
        <v>18</v>
      </c>
      <c r="D20061" s="2" t="s">
        <v>634</v>
      </c>
      <c r="E20061" s="2"/>
      <c r="F20061" s="2"/>
      <c r="G20061" s="2"/>
      <c r="H20061" s="2"/>
    </row>
    <row r="20062" spans="2:8">
      <c r="B20062" s="2" t="s">
        <v>20684</v>
      </c>
      <c r="C20062" s="2">
        <v>13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21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24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20688</v>
      </c>
      <c r="C20066" s="2">
        <v>24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20689</v>
      </c>
      <c r="C20067" s="2">
        <v>20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20690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20691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20692</v>
      </c>
      <c r="C20070" s="2">
        <v>16</v>
      </c>
      <c r="D20070" s="2" t="s">
        <v>634</v>
      </c>
      <c r="E20070" s="2"/>
      <c r="F20070" s="2"/>
      <c r="G20070" s="2"/>
      <c r="H20070" s="2"/>
    </row>
    <row r="20071" spans="2:8">
      <c r="B20071" s="2" t="s">
        <v>20693</v>
      </c>
      <c r="C20071" s="2">
        <v>19</v>
      </c>
      <c r="D20071" s="2" t="s">
        <v>634</v>
      </c>
      <c r="E20071" s="2"/>
      <c r="F20071" s="2"/>
      <c r="G20071" s="2"/>
      <c r="H20071" s="2"/>
    </row>
    <row r="20072" spans="2:8">
      <c r="B20072" s="2" t="s">
        <v>20694</v>
      </c>
      <c r="C20072" s="2">
        <v>17</v>
      </c>
      <c r="D20072" s="2" t="s">
        <v>634</v>
      </c>
      <c r="E20072" s="2"/>
      <c r="F20072" s="2"/>
      <c r="G20072" s="2"/>
      <c r="H20072" s="2"/>
    </row>
    <row r="20073" spans="2:8">
      <c r="B20073" s="2" t="s">
        <v>20695</v>
      </c>
      <c r="C20073" s="2">
        <v>19</v>
      </c>
      <c r="D20073" s="2" t="s">
        <v>634</v>
      </c>
      <c r="E20073" s="2"/>
      <c r="F20073" s="2"/>
      <c r="G20073" s="2"/>
      <c r="H20073" s="2"/>
    </row>
    <row r="20074" spans="2:8">
      <c r="B20074" s="2" t="s">
        <v>20696</v>
      </c>
      <c r="C20074" s="2">
        <v>21</v>
      </c>
      <c r="D20074" s="2" t="s">
        <v>634</v>
      </c>
      <c r="E20074" s="2"/>
      <c r="F20074" s="2"/>
      <c r="G20074" s="2"/>
      <c r="H20074" s="2"/>
    </row>
    <row r="20075" spans="2:8">
      <c r="B20075" s="2" t="s">
        <v>20697</v>
      </c>
      <c r="C20075" s="2">
        <v>33</v>
      </c>
      <c r="D20075" s="2" t="s">
        <v>634</v>
      </c>
      <c r="E20075" s="2"/>
      <c r="F20075" s="2"/>
      <c r="G20075" s="2"/>
      <c r="H20075" s="2"/>
    </row>
    <row r="20076" spans="2:8">
      <c r="B20076" s="2" t="s">
        <v>20698</v>
      </c>
      <c r="C20076" s="2">
        <v>29</v>
      </c>
      <c r="D20076" s="2" t="s">
        <v>634</v>
      </c>
      <c r="E20076" s="2"/>
      <c r="F20076" s="2"/>
      <c r="G20076" s="2"/>
      <c r="H20076" s="2"/>
    </row>
    <row r="20077" spans="2:8">
      <c r="B20077" s="2" t="s">
        <v>20699</v>
      </c>
      <c r="C20077" s="2">
        <v>12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20700</v>
      </c>
      <c r="C20078" s="2">
        <v>12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20701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13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20703</v>
      </c>
      <c r="C20081" s="2">
        <v>13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20704</v>
      </c>
      <c r="C20082" s="2">
        <v>13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20705</v>
      </c>
      <c r="C20083" s="2">
        <v>13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11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20709</v>
      </c>
      <c r="C20087" s="2">
        <v>13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20710</v>
      </c>
      <c r="C20088" s="2">
        <v>28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25</v>
      </c>
      <c r="D20091" s="2" t="s">
        <v>634</v>
      </c>
      <c r="E20091" s="2"/>
      <c r="F20091" s="2"/>
      <c r="G20091" s="2"/>
      <c r="H20091" s="2"/>
    </row>
    <row r="20092" spans="2:8">
      <c r="B20092" s="2" t="s">
        <v>20714</v>
      </c>
      <c r="C20092" s="2">
        <v>24</v>
      </c>
      <c r="D20092" s="2" t="s">
        <v>634</v>
      </c>
      <c r="E20092" s="2"/>
      <c r="F20092" s="2"/>
      <c r="G20092" s="2"/>
      <c r="H20092" s="2"/>
    </row>
    <row r="20093" spans="2:8">
      <c r="B20093" s="2" t="s">
        <v>20715</v>
      </c>
      <c r="C20093" s="2">
        <v>20</v>
      </c>
      <c r="D20093" s="2" t="s">
        <v>634</v>
      </c>
      <c r="E20093" s="2"/>
      <c r="F20093" s="2"/>
      <c r="G20093" s="2"/>
      <c r="H20093" s="2"/>
    </row>
    <row r="20094" spans="2:8">
      <c r="B20094" s="2" t="s">
        <v>20716</v>
      </c>
      <c r="C20094" s="2">
        <v>22</v>
      </c>
      <c r="D20094" s="2" t="s">
        <v>634</v>
      </c>
      <c r="E20094" s="2"/>
      <c r="F20094" s="2"/>
      <c r="G20094" s="2"/>
      <c r="H20094" s="2"/>
    </row>
    <row r="20095" spans="2:8">
      <c r="B20095" s="2" t="s">
        <v>20717</v>
      </c>
      <c r="C20095" s="2">
        <v>17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16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20720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20721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20722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20723</v>
      </c>
      <c r="C20101" s="2">
        <v>22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20724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20725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20726</v>
      </c>
      <c r="C20104" s="2">
        <v>17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20727</v>
      </c>
      <c r="C20105" s="2">
        <v>15</v>
      </c>
      <c r="D20105" s="2" t="s">
        <v>634</v>
      </c>
      <c r="E20105" s="2"/>
      <c r="F20105" s="2"/>
      <c r="G20105" s="2"/>
      <c r="H20105" s="2"/>
    </row>
    <row r="20106" spans="2:8">
      <c r="B20106" s="2" t="s">
        <v>20728</v>
      </c>
      <c r="C20106" s="2">
        <v>16</v>
      </c>
      <c r="D20106" s="2" t="s">
        <v>634</v>
      </c>
      <c r="E20106" s="2"/>
      <c r="F20106" s="2"/>
      <c r="G20106" s="2"/>
      <c r="H20106" s="2"/>
    </row>
    <row r="20107" spans="2:8">
      <c r="B20107" s="2" t="s">
        <v>20729</v>
      </c>
      <c r="C20107" s="2">
        <v>17</v>
      </c>
      <c r="D20107" s="2" t="s">
        <v>634</v>
      </c>
      <c r="E20107" s="2"/>
      <c r="F20107" s="2"/>
      <c r="G20107" s="2"/>
      <c r="H20107" s="2"/>
    </row>
    <row r="20108" spans="2:8">
      <c r="B20108" s="2" t="s">
        <v>20730</v>
      </c>
      <c r="C20108" s="2">
        <v>17</v>
      </c>
      <c r="D20108" s="2" t="s">
        <v>634</v>
      </c>
      <c r="E20108" s="2"/>
      <c r="F20108" s="2"/>
      <c r="G20108" s="2"/>
      <c r="H20108" s="2"/>
    </row>
    <row r="20109" spans="2:8">
      <c r="B20109" s="2" t="s">
        <v>20731</v>
      </c>
      <c r="C20109" s="2">
        <v>17</v>
      </c>
      <c r="D20109" s="2" t="s">
        <v>634</v>
      </c>
      <c r="E20109" s="2"/>
      <c r="F20109" s="2"/>
      <c r="G20109" s="2"/>
      <c r="H20109" s="2"/>
    </row>
    <row r="20110" spans="2:8">
      <c r="B20110" s="2" t="s">
        <v>20732</v>
      </c>
      <c r="C20110" s="2">
        <v>18</v>
      </c>
      <c r="D20110" s="2" t="s">
        <v>634</v>
      </c>
      <c r="E20110" s="2"/>
      <c r="F20110" s="2"/>
      <c r="G20110" s="2"/>
      <c r="H20110" s="2"/>
    </row>
    <row r="20111" spans="2:8">
      <c r="B20111" s="2" t="s">
        <v>20733</v>
      </c>
      <c r="C20111" s="2">
        <v>19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14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11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17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15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10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19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11</v>
      </c>
      <c r="D20121" s="2" t="s">
        <v>634</v>
      </c>
      <c r="E20121" s="2"/>
      <c r="F20121" s="2"/>
      <c r="G20121" s="2"/>
      <c r="H20121" s="2"/>
    </row>
    <row r="20122" spans="2:8">
      <c r="B20122" s="2" t="s">
        <v>20744</v>
      </c>
      <c r="C20122" s="2">
        <v>15</v>
      </c>
      <c r="D20122" s="2" t="s">
        <v>634</v>
      </c>
      <c r="E20122" s="2"/>
      <c r="F20122" s="2"/>
      <c r="G20122" s="2"/>
      <c r="H20122" s="2"/>
    </row>
    <row r="20123" spans="2:8">
      <c r="B20123" s="2" t="s">
        <v>20745</v>
      </c>
      <c r="C20123" s="2">
        <v>24</v>
      </c>
      <c r="D20123" s="2" t="s">
        <v>634</v>
      </c>
      <c r="E20123" s="2"/>
      <c r="F20123" s="2"/>
      <c r="G20123" s="2"/>
      <c r="H20123" s="2"/>
    </row>
    <row r="20124" spans="2:8">
      <c r="B20124" s="2" t="s">
        <v>20746</v>
      </c>
      <c r="C20124" s="2">
        <v>29</v>
      </c>
      <c r="D20124" s="2" t="s">
        <v>634</v>
      </c>
      <c r="E20124" s="2"/>
      <c r="F20124" s="2"/>
      <c r="G20124" s="2"/>
      <c r="H20124" s="2"/>
    </row>
    <row r="20125" spans="2:8">
      <c r="B20125" s="2" t="s">
        <v>20747</v>
      </c>
      <c r="C20125" s="2">
        <v>28</v>
      </c>
      <c r="D20125" s="2" t="s">
        <v>634</v>
      </c>
      <c r="E20125" s="2"/>
      <c r="F20125" s="2"/>
      <c r="G20125" s="2"/>
      <c r="H20125" s="2"/>
    </row>
    <row r="20126" spans="2:8">
      <c r="B20126" s="2" t="s">
        <v>20748</v>
      </c>
      <c r="C20126" s="2">
        <v>16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17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16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15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20752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20753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20759</v>
      </c>
      <c r="C20137" s="2">
        <v>19</v>
      </c>
      <c r="D20137" s="2" t="s">
        <v>634</v>
      </c>
      <c r="E20137" s="2"/>
      <c r="F20137" s="2"/>
      <c r="G20137" s="2"/>
      <c r="H20137" s="2"/>
    </row>
    <row r="20138" spans="2:8">
      <c r="B20138" s="2" t="s">
        <v>20760</v>
      </c>
      <c r="C20138" s="2">
        <v>19</v>
      </c>
      <c r="D20138" s="2" t="s">
        <v>634</v>
      </c>
      <c r="E20138" s="2"/>
      <c r="F20138" s="2"/>
      <c r="G20138" s="2"/>
      <c r="H20138" s="2"/>
    </row>
    <row r="20139" spans="2:8">
      <c r="B20139" s="2" t="s">
        <v>20761</v>
      </c>
      <c r="C20139" s="2">
        <v>20</v>
      </c>
      <c r="D20139" s="2" t="s">
        <v>634</v>
      </c>
      <c r="E20139" s="2"/>
      <c r="F20139" s="2"/>
      <c r="G20139" s="2"/>
      <c r="H20139" s="2"/>
    </row>
    <row r="20140" spans="2:8">
      <c r="B20140" s="2" t="s">
        <v>20762</v>
      </c>
      <c r="C20140" s="2">
        <v>20</v>
      </c>
      <c r="D20140" s="2" t="s">
        <v>634</v>
      </c>
      <c r="E20140" s="2"/>
      <c r="F20140" s="2"/>
      <c r="G20140" s="2"/>
      <c r="H20140" s="2"/>
    </row>
    <row r="20141" spans="2:8">
      <c r="B20141" s="2" t="s">
        <v>20763</v>
      </c>
      <c r="C20141" s="2">
        <v>23</v>
      </c>
      <c r="D20141" s="2" t="s">
        <v>634</v>
      </c>
      <c r="E20141" s="2"/>
      <c r="F20141" s="2"/>
      <c r="G20141" s="2"/>
      <c r="H20141" s="2"/>
    </row>
    <row r="20142" spans="2:8">
      <c r="B20142" s="2" t="s">
        <v>20764</v>
      </c>
      <c r="C20142" s="2">
        <v>19</v>
      </c>
      <c r="D20142" s="2" t="s">
        <v>634</v>
      </c>
      <c r="E20142" s="2"/>
      <c r="F20142" s="2"/>
      <c r="G20142" s="2"/>
      <c r="H20142" s="2"/>
    </row>
    <row r="20143" spans="2:8">
      <c r="B20143" s="2" t="s">
        <v>20765</v>
      </c>
      <c r="C20143" s="2">
        <v>21</v>
      </c>
      <c r="D20143" s="2" t="s">
        <v>634</v>
      </c>
      <c r="E20143" s="2"/>
      <c r="F20143" s="2"/>
      <c r="G20143" s="2"/>
      <c r="H20143" s="2"/>
    </row>
    <row r="20144" spans="2:8">
      <c r="B20144" s="2" t="s">
        <v>20766</v>
      </c>
      <c r="C20144" s="2">
        <v>22</v>
      </c>
      <c r="D20144" s="2" t="s">
        <v>634</v>
      </c>
      <c r="E20144" s="2"/>
      <c r="F20144" s="2"/>
      <c r="G20144" s="2"/>
      <c r="H20144" s="2"/>
    </row>
    <row r="20145" spans="2:8">
      <c r="B20145" s="2" t="s">
        <v>20767</v>
      </c>
      <c r="C20145" s="2">
        <v>27</v>
      </c>
      <c r="D20145" s="2" t="s">
        <v>634</v>
      </c>
      <c r="E20145" s="2"/>
      <c r="F20145" s="2"/>
      <c r="G20145" s="2"/>
      <c r="H20145" s="2"/>
    </row>
    <row r="20146" spans="2:8">
      <c r="B20146" s="2" t="s">
        <v>20768</v>
      </c>
      <c r="C20146" s="2">
        <v>26</v>
      </c>
      <c r="D20146" s="2" t="s">
        <v>634</v>
      </c>
      <c r="E20146" s="2"/>
      <c r="F20146" s="2"/>
      <c r="G20146" s="2"/>
      <c r="H20146" s="2"/>
    </row>
    <row r="20147" spans="2:8">
      <c r="B20147" s="2" t="s">
        <v>20769</v>
      </c>
      <c r="C20147" s="2">
        <v>22</v>
      </c>
      <c r="D20147" s="2" t="s">
        <v>634</v>
      </c>
      <c r="E20147" s="2"/>
      <c r="F20147" s="2"/>
      <c r="G20147" s="2"/>
      <c r="H20147" s="2"/>
    </row>
    <row r="20148" spans="2:8">
      <c r="B20148" s="2" t="s">
        <v>20770</v>
      </c>
      <c r="C20148" s="2">
        <v>22</v>
      </c>
      <c r="D20148" s="2" t="s">
        <v>634</v>
      </c>
      <c r="E20148" s="2"/>
      <c r="F20148" s="2"/>
      <c r="G20148" s="2"/>
      <c r="H20148" s="2"/>
    </row>
    <row r="20149" spans="2:8">
      <c r="B20149" s="2" t="s">
        <v>20771</v>
      </c>
      <c r="C20149" s="2">
        <v>22</v>
      </c>
      <c r="D20149" s="2" t="s">
        <v>634</v>
      </c>
      <c r="E20149" s="2"/>
      <c r="F20149" s="2"/>
      <c r="G20149" s="2"/>
      <c r="H20149" s="2"/>
    </row>
    <row r="20150" spans="2:8">
      <c r="B20150" s="2" t="s">
        <v>20772</v>
      </c>
      <c r="C20150" s="2">
        <v>17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16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23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29</v>
      </c>
      <c r="D20156" s="2" t="s">
        <v>634</v>
      </c>
      <c r="E20156" s="2"/>
      <c r="F20156" s="2"/>
      <c r="G20156" s="2"/>
      <c r="H20156" s="2"/>
    </row>
    <row r="20157" spans="2:8">
      <c r="B20157" s="2" t="s">
        <v>20779</v>
      </c>
      <c r="C20157" s="2">
        <v>29</v>
      </c>
      <c r="D20157" s="2" t="s">
        <v>634</v>
      </c>
      <c r="E20157" s="2"/>
      <c r="F20157" s="2"/>
      <c r="G20157" s="2"/>
      <c r="H20157" s="2"/>
    </row>
    <row r="20158" spans="2:8">
      <c r="B20158" s="2" t="s">
        <v>20780</v>
      </c>
      <c r="C20158" s="2">
        <v>29</v>
      </c>
      <c r="D20158" s="2" t="s">
        <v>634</v>
      </c>
      <c r="E20158" s="2"/>
      <c r="F20158" s="2"/>
      <c r="G20158" s="2"/>
      <c r="H20158" s="2"/>
    </row>
    <row r="20159" spans="2:8">
      <c r="B20159" s="2" t="s">
        <v>20781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27</v>
      </c>
      <c r="D20162" s="2" t="s">
        <v>634</v>
      </c>
      <c r="E20162" s="2"/>
      <c r="F20162" s="2"/>
      <c r="G20162" s="2"/>
      <c r="H20162" s="2"/>
    </row>
    <row r="20163" spans="2:8">
      <c r="B20163" s="2" t="s">
        <v>20785</v>
      </c>
      <c r="C20163" s="2">
        <v>26</v>
      </c>
      <c r="D20163" s="2" t="s">
        <v>634</v>
      </c>
      <c r="E20163" s="2"/>
      <c r="F20163" s="2"/>
      <c r="G20163" s="2"/>
      <c r="H20163" s="2"/>
    </row>
    <row r="20164" spans="2:8">
      <c r="B20164" s="2" t="s">
        <v>20786</v>
      </c>
      <c r="C20164" s="2">
        <v>17</v>
      </c>
      <c r="D20164" s="2" t="s">
        <v>634</v>
      </c>
      <c r="E20164" s="2"/>
      <c r="F20164" s="2"/>
      <c r="G20164" s="2"/>
      <c r="H20164" s="2"/>
    </row>
    <row r="20165" spans="2:8">
      <c r="B20165" s="2" t="s">
        <v>20787</v>
      </c>
      <c r="C20165" s="2">
        <v>17</v>
      </c>
      <c r="D20165" s="2" t="s">
        <v>634</v>
      </c>
      <c r="E20165" s="2"/>
      <c r="F20165" s="2"/>
      <c r="G20165" s="2"/>
      <c r="H20165" s="2"/>
    </row>
    <row r="20166" spans="2:8">
      <c r="B20166" s="2" t="s">
        <v>20788</v>
      </c>
      <c r="C20166" s="2">
        <v>18</v>
      </c>
      <c r="D20166" s="2" t="s">
        <v>634</v>
      </c>
      <c r="E20166" s="2"/>
      <c r="F20166" s="2"/>
      <c r="G20166" s="2"/>
      <c r="H20166" s="2"/>
    </row>
    <row r="20167" spans="2:8">
      <c r="B20167" s="2" t="s">
        <v>20789</v>
      </c>
      <c r="C20167" s="2">
        <v>18</v>
      </c>
      <c r="D20167" s="2" t="s">
        <v>634</v>
      </c>
      <c r="E20167" s="2"/>
      <c r="F20167" s="2"/>
      <c r="G20167" s="2"/>
      <c r="H20167" s="2"/>
    </row>
    <row r="20168" spans="2:8">
      <c r="B20168" s="2" t="s">
        <v>20790</v>
      </c>
      <c r="C20168" s="2">
        <v>22</v>
      </c>
      <c r="D20168" s="2" t="s">
        <v>634</v>
      </c>
      <c r="E20168" s="2"/>
      <c r="F20168" s="2"/>
      <c r="G20168" s="2"/>
      <c r="H20168" s="2"/>
    </row>
    <row r="20169" spans="2:8">
      <c r="B20169" s="2" t="s">
        <v>20791</v>
      </c>
      <c r="C20169" s="2">
        <v>22</v>
      </c>
      <c r="D20169" s="2" t="s">
        <v>634</v>
      </c>
      <c r="E20169" s="2"/>
      <c r="F20169" s="2"/>
      <c r="G20169" s="2"/>
      <c r="H20169" s="2"/>
    </row>
    <row r="20170" spans="2:8">
      <c r="B20170" s="2" t="s">
        <v>20792</v>
      </c>
      <c r="C20170" s="2">
        <v>21</v>
      </c>
      <c r="D20170" s="2" t="s">
        <v>634</v>
      </c>
      <c r="E20170" s="2"/>
      <c r="F20170" s="2"/>
      <c r="G20170" s="2"/>
      <c r="H20170" s="2"/>
    </row>
    <row r="20171" spans="2:8">
      <c r="B20171" s="2" t="s">
        <v>20793</v>
      </c>
      <c r="C20171" s="2">
        <v>21</v>
      </c>
      <c r="D20171" s="2" t="s">
        <v>634</v>
      </c>
      <c r="E20171" s="2"/>
      <c r="F20171" s="2"/>
      <c r="G20171" s="2"/>
      <c r="H20171" s="2"/>
    </row>
    <row r="20172" spans="2:8">
      <c r="B20172" s="2" t="s">
        <v>20794</v>
      </c>
      <c r="C20172" s="2">
        <v>20</v>
      </c>
      <c r="D20172" s="2" t="s">
        <v>634</v>
      </c>
      <c r="E20172" s="2"/>
      <c r="F20172" s="2"/>
      <c r="G20172" s="2"/>
      <c r="H20172" s="2"/>
    </row>
    <row r="20173" spans="2:8">
      <c r="B20173" s="2" t="s">
        <v>20795</v>
      </c>
      <c r="C20173" s="2">
        <v>21</v>
      </c>
      <c r="D20173" s="2" t="s">
        <v>634</v>
      </c>
      <c r="E20173" s="2"/>
      <c r="F20173" s="2"/>
      <c r="G20173" s="2"/>
      <c r="H20173" s="2"/>
    </row>
    <row r="20174" spans="2:8">
      <c r="B20174" s="2" t="s">
        <v>20796</v>
      </c>
      <c r="C20174" s="2">
        <v>22</v>
      </c>
      <c r="D20174" s="2" t="s">
        <v>634</v>
      </c>
      <c r="E20174" s="2"/>
      <c r="F20174" s="2"/>
      <c r="G20174" s="2"/>
      <c r="H20174" s="2"/>
    </row>
    <row r="20175" spans="2:8">
      <c r="B20175" s="2" t="s">
        <v>20797</v>
      </c>
      <c r="C20175" s="2">
        <v>23</v>
      </c>
      <c r="D20175" s="2" t="s">
        <v>634</v>
      </c>
      <c r="E20175" s="2"/>
      <c r="F20175" s="2"/>
      <c r="G20175" s="2"/>
      <c r="H20175" s="2"/>
    </row>
    <row r="20176" spans="2:8">
      <c r="B20176" s="2" t="s">
        <v>20798</v>
      </c>
      <c r="C20176" s="2">
        <v>23</v>
      </c>
      <c r="D20176" s="2" t="s">
        <v>634</v>
      </c>
      <c r="E20176" s="2"/>
      <c r="F20176" s="2"/>
      <c r="G20176" s="2"/>
      <c r="H20176" s="2"/>
    </row>
    <row r="20177" spans="2:8">
      <c r="B20177" s="2" t="s">
        <v>20799</v>
      </c>
      <c r="C20177" s="2">
        <v>18</v>
      </c>
      <c r="D20177" s="2" t="s">
        <v>634</v>
      </c>
      <c r="E20177" s="2"/>
      <c r="F20177" s="2"/>
      <c r="G20177" s="2"/>
      <c r="H20177" s="2"/>
    </row>
    <row r="20178" spans="2:8">
      <c r="B20178" s="2" t="s">
        <v>20800</v>
      </c>
      <c r="C20178" s="2">
        <v>19</v>
      </c>
      <c r="D20178" s="2" t="s">
        <v>634</v>
      </c>
      <c r="E20178" s="2"/>
      <c r="F20178" s="2"/>
      <c r="G20178" s="2"/>
      <c r="H20178" s="2"/>
    </row>
    <row r="20179" spans="2:8">
      <c r="B20179" s="2" t="s">
        <v>20801</v>
      </c>
      <c r="C20179" s="2">
        <v>19</v>
      </c>
      <c r="D20179" s="2" t="s">
        <v>634</v>
      </c>
      <c r="E20179" s="2"/>
      <c r="F20179" s="2"/>
      <c r="G20179" s="2"/>
      <c r="H20179" s="2"/>
    </row>
    <row r="20180" spans="2:8">
      <c r="B20180" s="2" t="s">
        <v>20802</v>
      </c>
      <c r="C20180" s="2">
        <v>13</v>
      </c>
      <c r="D20180" s="2" t="s">
        <v>634</v>
      </c>
      <c r="E20180" s="2"/>
      <c r="F20180" s="2"/>
      <c r="G20180" s="2"/>
      <c r="H20180" s="2"/>
    </row>
    <row r="20181" spans="2:8">
      <c r="B20181" s="2" t="s">
        <v>20803</v>
      </c>
      <c r="C20181" s="2">
        <v>20</v>
      </c>
      <c r="D20181" s="2" t="s">
        <v>634</v>
      </c>
      <c r="E20181" s="2"/>
      <c r="F20181" s="2"/>
      <c r="G20181" s="2"/>
      <c r="H20181" s="2"/>
    </row>
    <row r="20182" spans="2:8">
      <c r="B20182" s="2" t="s">
        <v>20804</v>
      </c>
      <c r="C20182" s="2">
        <v>21</v>
      </c>
      <c r="D20182" s="2" t="s">
        <v>634</v>
      </c>
      <c r="E20182" s="2"/>
      <c r="F20182" s="2"/>
      <c r="G20182" s="2"/>
      <c r="H20182" s="2"/>
    </row>
    <row r="20183" spans="2:8">
      <c r="B20183" s="2" t="s">
        <v>20805</v>
      </c>
      <c r="C20183" s="2">
        <v>19</v>
      </c>
      <c r="D20183" s="2" t="s">
        <v>634</v>
      </c>
      <c r="E20183" s="2"/>
      <c r="F20183" s="2"/>
      <c r="G20183" s="2"/>
      <c r="H20183" s="2"/>
    </row>
    <row r="20184" spans="2:8">
      <c r="B20184" s="2" t="s">
        <v>20806</v>
      </c>
      <c r="C20184" s="2">
        <v>18</v>
      </c>
      <c r="D20184" s="2" t="s">
        <v>634</v>
      </c>
      <c r="E20184" s="2"/>
      <c r="F20184" s="2"/>
      <c r="G20184" s="2"/>
      <c r="H20184" s="2"/>
    </row>
    <row r="20185" spans="2:8">
      <c r="B20185" s="2" t="s">
        <v>20807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28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26</v>
      </c>
      <c r="D20189" s="2" t="s">
        <v>634</v>
      </c>
      <c r="E20189" s="2"/>
      <c r="F20189" s="2"/>
      <c r="G20189" s="2"/>
      <c r="H20189" s="2"/>
    </row>
    <row r="20190" spans="2:8">
      <c r="B20190" s="2" t="s">
        <v>20812</v>
      </c>
      <c r="C20190" s="2">
        <v>26</v>
      </c>
      <c r="D20190" s="2" t="s">
        <v>634</v>
      </c>
      <c r="E20190" s="2"/>
      <c r="F20190" s="2"/>
      <c r="G20190" s="2"/>
      <c r="H20190" s="2"/>
    </row>
    <row r="20191" spans="2:8">
      <c r="B20191" s="2" t="s">
        <v>20813</v>
      </c>
      <c r="C20191" s="2">
        <v>24</v>
      </c>
      <c r="D20191" s="2" t="s">
        <v>634</v>
      </c>
      <c r="E20191" s="2"/>
      <c r="F20191" s="2"/>
      <c r="G20191" s="2"/>
      <c r="H20191" s="2"/>
    </row>
    <row r="20192" spans="2:8">
      <c r="B20192" s="2" t="s">
        <v>20814</v>
      </c>
      <c r="C20192" s="2">
        <v>26</v>
      </c>
      <c r="D20192" s="2" t="s">
        <v>634</v>
      </c>
      <c r="E20192" s="2"/>
      <c r="F20192" s="2"/>
      <c r="G20192" s="2"/>
      <c r="H20192" s="2"/>
    </row>
    <row r="20193" spans="2:8">
      <c r="B20193" s="2" t="s">
        <v>20815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20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20819</v>
      </c>
      <c r="C20197" s="2">
        <v>21</v>
      </c>
      <c r="D20197" s="2" t="s">
        <v>634</v>
      </c>
      <c r="E20197" s="2"/>
      <c r="F20197" s="2"/>
      <c r="G20197" s="2"/>
      <c r="H20197" s="2"/>
    </row>
    <row r="20198" spans="2:8">
      <c r="B20198" s="2" t="s">
        <v>20820</v>
      </c>
      <c r="C20198" s="2">
        <v>14</v>
      </c>
      <c r="D20198" s="2" t="s">
        <v>634</v>
      </c>
      <c r="E20198" s="2"/>
      <c r="F20198" s="2"/>
      <c r="G20198" s="2"/>
      <c r="H20198" s="2"/>
    </row>
    <row r="20199" spans="2:8">
      <c r="B20199" s="2" t="s">
        <v>20821</v>
      </c>
      <c r="C20199" s="2">
        <v>16</v>
      </c>
      <c r="D20199" s="2" t="s">
        <v>634</v>
      </c>
      <c r="E20199" s="2"/>
      <c r="F20199" s="2"/>
      <c r="G20199" s="2"/>
      <c r="H20199" s="2"/>
    </row>
    <row r="20200" spans="2:8">
      <c r="B20200" s="2" t="s">
        <v>20822</v>
      </c>
      <c r="C20200" s="2">
        <v>16</v>
      </c>
      <c r="D20200" s="2" t="s">
        <v>634</v>
      </c>
      <c r="E20200" s="2"/>
      <c r="F20200" s="2"/>
      <c r="G20200" s="2"/>
      <c r="H20200" s="2"/>
    </row>
    <row r="20201" spans="2:8">
      <c r="B20201" s="2" t="s">
        <v>20823</v>
      </c>
      <c r="C20201" s="2">
        <v>17</v>
      </c>
      <c r="D20201" s="2" t="s">
        <v>634</v>
      </c>
      <c r="E20201" s="2"/>
      <c r="F20201" s="2"/>
      <c r="G20201" s="2"/>
      <c r="H20201" s="2"/>
    </row>
    <row r="20202" spans="2:8">
      <c r="B20202" s="2" t="s">
        <v>20824</v>
      </c>
      <c r="C20202" s="2">
        <v>23</v>
      </c>
      <c r="D20202" s="2" t="s">
        <v>634</v>
      </c>
      <c r="E20202" s="2"/>
      <c r="F20202" s="2"/>
      <c r="G20202" s="2"/>
      <c r="H20202" s="2"/>
    </row>
    <row r="20203" spans="2:8">
      <c r="B20203" s="2" t="s">
        <v>20825</v>
      </c>
      <c r="C20203" s="2">
        <v>26</v>
      </c>
      <c r="D20203" s="2" t="s">
        <v>634</v>
      </c>
      <c r="E20203" s="2"/>
      <c r="F20203" s="2"/>
      <c r="G20203" s="2"/>
      <c r="H20203" s="2"/>
    </row>
    <row r="20204" spans="2:8">
      <c r="B20204" s="2" t="s">
        <v>20826</v>
      </c>
      <c r="C20204" s="2">
        <v>26</v>
      </c>
      <c r="D20204" s="2" t="s">
        <v>634</v>
      </c>
      <c r="E20204" s="2"/>
      <c r="F20204" s="2"/>
      <c r="G20204" s="2"/>
      <c r="H20204" s="2"/>
    </row>
    <row r="20205" spans="2:8">
      <c r="B20205" s="2" t="s">
        <v>20827</v>
      </c>
      <c r="C20205" s="2">
        <v>26</v>
      </c>
      <c r="D20205" s="2" t="s">
        <v>634</v>
      </c>
      <c r="E20205" s="2"/>
      <c r="F20205" s="2"/>
      <c r="G20205" s="2"/>
      <c r="H20205" s="2"/>
    </row>
    <row r="20206" spans="2:8">
      <c r="B20206" s="2" t="s">
        <v>20828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28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26</v>
      </c>
      <c r="D20210" s="2" t="s">
        <v>634</v>
      </c>
      <c r="E20210" s="2"/>
      <c r="F20210" s="2"/>
      <c r="G20210" s="2"/>
      <c r="H20210" s="2"/>
    </row>
    <row r="20211" spans="2:8">
      <c r="B20211" s="2" t="s">
        <v>20833</v>
      </c>
      <c r="C20211" s="2">
        <v>24</v>
      </c>
      <c r="D20211" s="2" t="s">
        <v>634</v>
      </c>
      <c r="E20211" s="2"/>
      <c r="F20211" s="2"/>
      <c r="G20211" s="2"/>
      <c r="H20211" s="2"/>
    </row>
    <row r="20212" spans="2:8">
      <c r="B20212" s="2" t="s">
        <v>20834</v>
      </c>
      <c r="C20212" s="2">
        <v>22</v>
      </c>
      <c r="D20212" s="2" t="s">
        <v>634</v>
      </c>
      <c r="E20212" s="2"/>
      <c r="F20212" s="2"/>
      <c r="G20212" s="2"/>
      <c r="H20212" s="2"/>
    </row>
    <row r="20213" spans="2:8">
      <c r="B20213" s="2" t="s">
        <v>20835</v>
      </c>
      <c r="C20213" s="2">
        <v>16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14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14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17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17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16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15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15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16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11</v>
      </c>
      <c r="D20228" s="2" t="s">
        <v>634</v>
      </c>
      <c r="E20228" s="2"/>
      <c r="F20228" s="2"/>
      <c r="G20228" s="2"/>
      <c r="H20228" s="2"/>
    </row>
    <row r="20229" spans="2:8">
      <c r="B20229" s="2" t="s">
        <v>20851</v>
      </c>
      <c r="C20229" s="2">
        <v>14</v>
      </c>
      <c r="D20229" s="2" t="s">
        <v>634</v>
      </c>
      <c r="E20229" s="2"/>
      <c r="F20229" s="2"/>
      <c r="G20229" s="2"/>
      <c r="H20229" s="2"/>
    </row>
    <row r="20230" spans="2:8">
      <c r="B20230" s="2" t="s">
        <v>20852</v>
      </c>
      <c r="C20230" s="2">
        <v>18</v>
      </c>
      <c r="D20230" s="2" t="s">
        <v>634</v>
      </c>
      <c r="E20230" s="2"/>
      <c r="F20230" s="2"/>
      <c r="G20230" s="2"/>
      <c r="H20230" s="2"/>
    </row>
    <row r="20231" spans="2:8">
      <c r="B20231" s="2" t="s">
        <v>20853</v>
      </c>
      <c r="C20231" s="2">
        <v>24</v>
      </c>
      <c r="D20231" s="2" t="s">
        <v>634</v>
      </c>
      <c r="E20231" s="2"/>
      <c r="F20231" s="2"/>
      <c r="G20231" s="2"/>
      <c r="H20231" s="2"/>
    </row>
    <row r="20232" spans="2:8">
      <c r="B20232" s="2" t="s">
        <v>20854</v>
      </c>
      <c r="C20232" s="2">
        <v>24</v>
      </c>
      <c r="D20232" s="2" t="s">
        <v>634</v>
      </c>
      <c r="E20232" s="2"/>
      <c r="F20232" s="2"/>
      <c r="G20232" s="2"/>
      <c r="H20232" s="2"/>
    </row>
    <row r="20233" spans="2:8">
      <c r="B20233" s="2" t="s">
        <v>20855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13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19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19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19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20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20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13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15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19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20874</v>
      </c>
      <c r="C20252" s="2">
        <v>23</v>
      </c>
      <c r="D20252" s="2" t="s">
        <v>634</v>
      </c>
      <c r="E20252" s="2"/>
      <c r="F20252" s="2"/>
      <c r="G20252" s="2"/>
      <c r="H20252" s="2"/>
    </row>
    <row r="20253" spans="2:8">
      <c r="B20253" s="2" t="s">
        <v>20875</v>
      </c>
      <c r="C20253" s="2">
        <v>23</v>
      </c>
      <c r="D20253" s="2" t="s">
        <v>634</v>
      </c>
      <c r="E20253" s="2"/>
      <c r="F20253" s="2"/>
      <c r="G20253" s="2"/>
      <c r="H20253" s="2"/>
    </row>
    <row r="20254" spans="2:8">
      <c r="B20254" s="2" t="s">
        <v>20876</v>
      </c>
      <c r="C20254" s="2">
        <v>24</v>
      </c>
      <c r="D20254" s="2" t="s">
        <v>634</v>
      </c>
      <c r="E20254" s="2"/>
      <c r="F20254" s="2"/>
      <c r="G20254" s="2"/>
      <c r="H20254" s="2"/>
    </row>
    <row r="20255" spans="2:8">
      <c r="B20255" s="2" t="s">
        <v>20877</v>
      </c>
      <c r="C20255" s="2">
        <v>24</v>
      </c>
      <c r="D20255" s="2" t="s">
        <v>634</v>
      </c>
      <c r="E20255" s="2"/>
      <c r="F20255" s="2"/>
      <c r="G20255" s="2"/>
      <c r="H20255" s="2"/>
    </row>
    <row r="20256" spans="2:8">
      <c r="B20256" s="2" t="s">
        <v>20878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25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24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20882</v>
      </c>
      <c r="C20260" s="2">
        <v>20</v>
      </c>
      <c r="D20260" s="2" t="s">
        <v>634</v>
      </c>
      <c r="E20260" s="2"/>
      <c r="F20260" s="2"/>
      <c r="G20260" s="2"/>
      <c r="H20260" s="2"/>
    </row>
    <row r="20261" spans="2:8">
      <c r="B20261" s="2" t="s">
        <v>20883</v>
      </c>
      <c r="C20261" s="2">
        <v>21</v>
      </c>
      <c r="D20261" s="2" t="s">
        <v>634</v>
      </c>
      <c r="E20261" s="2"/>
      <c r="F20261" s="2"/>
      <c r="G20261" s="2"/>
      <c r="H20261" s="2"/>
    </row>
    <row r="20262" spans="2:8">
      <c r="B20262" s="2" t="s">
        <v>20884</v>
      </c>
      <c r="C20262" s="2">
        <v>22</v>
      </c>
      <c r="D20262" s="2" t="s">
        <v>634</v>
      </c>
      <c r="E20262" s="2"/>
      <c r="F20262" s="2"/>
      <c r="G20262" s="2"/>
      <c r="H20262" s="2"/>
    </row>
    <row r="20263" spans="2:8">
      <c r="B20263" s="2" t="s">
        <v>20885</v>
      </c>
      <c r="C20263" s="2">
        <v>23</v>
      </c>
      <c r="D20263" s="2" t="s">
        <v>634</v>
      </c>
      <c r="E20263" s="2"/>
      <c r="F20263" s="2"/>
      <c r="G20263" s="2"/>
      <c r="H20263" s="2"/>
    </row>
    <row r="20264" spans="2:8">
      <c r="B20264" s="2" t="s">
        <v>20886</v>
      </c>
      <c r="C20264" s="2">
        <v>12</v>
      </c>
      <c r="D20264" s="2" t="s">
        <v>634</v>
      </c>
      <c r="E20264" s="2"/>
      <c r="F20264" s="2"/>
      <c r="G20264" s="2"/>
      <c r="H20264" s="2"/>
    </row>
    <row r="20265" spans="2:8">
      <c r="B20265" s="2" t="s">
        <v>20887</v>
      </c>
      <c r="C20265" s="2">
        <v>17</v>
      </c>
      <c r="D20265" s="2" t="s">
        <v>634</v>
      </c>
      <c r="E20265" s="2"/>
      <c r="F20265" s="2"/>
      <c r="G20265" s="2"/>
      <c r="H20265" s="2"/>
    </row>
    <row r="20266" spans="2:8">
      <c r="B20266" s="2" t="s">
        <v>20888</v>
      </c>
      <c r="C20266" s="2">
        <v>20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14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15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16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22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22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19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14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9</v>
      </c>
      <c r="D20283" s="2" t="s">
        <v>634</v>
      </c>
      <c r="E20283" s="2"/>
      <c r="F20283" s="2"/>
      <c r="G20283" s="2"/>
      <c r="H20283" s="2"/>
    </row>
    <row r="20284" spans="2:8">
      <c r="B20284" s="2" t="s">
        <v>20906</v>
      </c>
      <c r="C20284" s="2">
        <v>13</v>
      </c>
      <c r="D20284" s="2" t="s">
        <v>634</v>
      </c>
      <c r="E20284" s="2"/>
      <c r="F20284" s="2"/>
      <c r="G20284" s="2"/>
      <c r="H20284" s="2"/>
    </row>
    <row r="20285" spans="2:8">
      <c r="B20285" s="2" t="s">
        <v>20907</v>
      </c>
      <c r="C20285" s="2">
        <v>16</v>
      </c>
      <c r="D20285" s="2" t="s">
        <v>634</v>
      </c>
      <c r="E20285" s="2"/>
      <c r="F20285" s="2"/>
      <c r="G20285" s="2"/>
      <c r="H20285" s="2"/>
    </row>
    <row r="20286" spans="2:8">
      <c r="B20286" s="2" t="s">
        <v>20908</v>
      </c>
      <c r="C20286" s="2">
        <v>18</v>
      </c>
      <c r="D20286" s="2" t="s">
        <v>634</v>
      </c>
      <c r="E20286" s="2"/>
      <c r="F20286" s="2"/>
      <c r="G20286" s="2"/>
      <c r="H20286" s="2"/>
    </row>
    <row r="20287" spans="2:8">
      <c r="B20287" s="2" t="s">
        <v>20909</v>
      </c>
      <c r="C20287" s="2">
        <v>18</v>
      </c>
      <c r="D20287" s="2" t="s">
        <v>634</v>
      </c>
      <c r="E20287" s="2"/>
      <c r="F20287" s="2"/>
      <c r="G20287" s="2"/>
      <c r="H20287" s="2"/>
    </row>
    <row r="20288" spans="2:8">
      <c r="B20288" s="2" t="s">
        <v>20910</v>
      </c>
      <c r="C20288" s="2">
        <v>16</v>
      </c>
      <c r="D20288" s="2" t="s">
        <v>634</v>
      </c>
      <c r="E20288" s="2"/>
      <c r="F20288" s="2"/>
      <c r="G20288" s="2"/>
      <c r="H20288" s="2"/>
    </row>
    <row r="20289" spans="2:8">
      <c r="B20289" s="2" t="s">
        <v>20911</v>
      </c>
      <c r="C20289" s="2">
        <v>19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20912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20913</v>
      </c>
      <c r="C20291" s="2">
        <v>19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20914</v>
      </c>
      <c r="C20292" s="2">
        <v>17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13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21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21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21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21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21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27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20923</v>
      </c>
      <c r="C20301" s="2">
        <v>25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20924</v>
      </c>
      <c r="C20302" s="2">
        <v>19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20925</v>
      </c>
      <c r="C20303" s="2">
        <v>19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20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20</v>
      </c>
      <c r="D20307" s="2" t="s">
        <v>634</v>
      </c>
      <c r="E20307" s="2"/>
      <c r="F20307" s="2"/>
      <c r="G20307" s="2"/>
      <c r="H20307" s="2"/>
    </row>
    <row r="20308" spans="2:8">
      <c r="B20308" s="2" t="s">
        <v>20930</v>
      </c>
      <c r="C20308" s="2">
        <v>20</v>
      </c>
      <c r="D20308" s="2" t="s">
        <v>634</v>
      </c>
      <c r="E20308" s="2"/>
      <c r="F20308" s="2"/>
      <c r="G20308" s="2"/>
      <c r="H20308" s="2"/>
    </row>
    <row r="20309" spans="2:8">
      <c r="B20309" s="2" t="s">
        <v>20931</v>
      </c>
      <c r="C20309" s="2">
        <v>19</v>
      </c>
      <c r="D20309" s="2" t="s">
        <v>634</v>
      </c>
      <c r="E20309" s="2"/>
      <c r="F20309" s="2"/>
      <c r="G20309" s="2"/>
      <c r="H20309" s="2"/>
    </row>
    <row r="20310" spans="2:8">
      <c r="B20310" s="2" t="s">
        <v>20932</v>
      </c>
      <c r="C20310" s="2">
        <v>19</v>
      </c>
      <c r="D20310" s="2" t="s">
        <v>634</v>
      </c>
      <c r="E20310" s="2"/>
      <c r="F20310" s="2"/>
      <c r="G20310" s="2"/>
      <c r="H20310" s="2"/>
    </row>
    <row r="20311" spans="2:8">
      <c r="B20311" s="2" t="s">
        <v>20933</v>
      </c>
      <c r="C20311" s="2">
        <v>19</v>
      </c>
      <c r="D20311" s="2" t="s">
        <v>634</v>
      </c>
      <c r="E20311" s="2"/>
      <c r="F20311" s="2"/>
      <c r="G20311" s="2"/>
      <c r="H20311" s="2"/>
    </row>
    <row r="20312" spans="2:8">
      <c r="B20312" s="2" t="s">
        <v>20934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20935</v>
      </c>
      <c r="C20313" s="2">
        <v>26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20936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20937</v>
      </c>
      <c r="C20315" s="2">
        <v>22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22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22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31</v>
      </c>
      <c r="D20331" s="2" t="s">
        <v>634</v>
      </c>
      <c r="E20331" s="2"/>
      <c r="F20331" s="2"/>
      <c r="G20331" s="2"/>
      <c r="H20331" s="2"/>
    </row>
    <row r="20332" spans="2:8">
      <c r="B20332" s="2" t="s">
        <v>20954</v>
      </c>
      <c r="C20332" s="2">
        <v>32</v>
      </c>
      <c r="D20332" s="2" t="s">
        <v>634</v>
      </c>
      <c r="E20332" s="2"/>
      <c r="F20332" s="2"/>
      <c r="G20332" s="2"/>
      <c r="H20332" s="2"/>
    </row>
    <row r="20333" spans="2:8">
      <c r="B20333" s="2" t="s">
        <v>20955</v>
      </c>
      <c r="C20333" s="2">
        <v>29</v>
      </c>
      <c r="D20333" s="2" t="s">
        <v>634</v>
      </c>
      <c r="E20333" s="2"/>
      <c r="F20333" s="2"/>
      <c r="G20333" s="2"/>
      <c r="H20333" s="2"/>
    </row>
    <row r="20334" spans="2:8">
      <c r="B20334" s="2" t="s">
        <v>20956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31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23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21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27</v>
      </c>
      <c r="D20341" s="2" t="s">
        <v>634</v>
      </c>
      <c r="E20341" s="2"/>
      <c r="F20341" s="2"/>
      <c r="G20341" s="2"/>
      <c r="H20341" s="2"/>
    </row>
    <row r="20342" spans="2:8">
      <c r="B20342" s="2" t="s">
        <v>20964</v>
      </c>
      <c r="C20342" s="2">
        <v>27</v>
      </c>
      <c r="D20342" s="2" t="s">
        <v>634</v>
      </c>
      <c r="E20342" s="2"/>
      <c r="F20342" s="2"/>
      <c r="G20342" s="2"/>
      <c r="H20342" s="2"/>
    </row>
    <row r="20343" spans="2:8">
      <c r="B20343" s="2" t="s">
        <v>20965</v>
      </c>
      <c r="C20343" s="2">
        <v>27</v>
      </c>
      <c r="D20343" s="2" t="s">
        <v>634</v>
      </c>
      <c r="E20343" s="2"/>
      <c r="F20343" s="2"/>
      <c r="G20343" s="2"/>
      <c r="H20343" s="2"/>
    </row>
    <row r="20344" spans="2:8">
      <c r="B20344" s="2" t="s">
        <v>20966</v>
      </c>
      <c r="C20344" s="2">
        <v>26</v>
      </c>
      <c r="D20344" s="2" t="s">
        <v>634</v>
      </c>
      <c r="E20344" s="2"/>
      <c r="F20344" s="2"/>
      <c r="G20344" s="2"/>
      <c r="H20344" s="2"/>
    </row>
    <row r="20345" spans="2:8">
      <c r="B20345" s="2" t="s">
        <v>20967</v>
      </c>
      <c r="C20345" s="2">
        <v>18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20968</v>
      </c>
      <c r="C20346" s="2">
        <v>19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20969</v>
      </c>
      <c r="C20347" s="2">
        <v>20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20970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20971</v>
      </c>
      <c r="C20349" s="2">
        <v>20</v>
      </c>
      <c r="D20349" s="2" t="s">
        <v>634</v>
      </c>
      <c r="E20349" s="2"/>
      <c r="F20349" s="2"/>
      <c r="G20349" s="2"/>
      <c r="H20349" s="2"/>
    </row>
    <row r="20350" spans="2:8">
      <c r="B20350" s="2" t="s">
        <v>20972</v>
      </c>
      <c r="C20350" s="2">
        <v>20</v>
      </c>
      <c r="D20350" s="2" t="s">
        <v>634</v>
      </c>
      <c r="E20350" s="2"/>
      <c r="F20350" s="2"/>
      <c r="G20350" s="2"/>
      <c r="H20350" s="2"/>
    </row>
    <row r="20351" spans="2:8">
      <c r="B20351" s="2" t="s">
        <v>20973</v>
      </c>
      <c r="C20351" s="2">
        <v>20</v>
      </c>
      <c r="D20351" s="2" t="s">
        <v>634</v>
      </c>
      <c r="E20351" s="2"/>
      <c r="F20351" s="2"/>
      <c r="G20351" s="2"/>
      <c r="H20351" s="2"/>
    </row>
    <row r="20352" spans="2:8">
      <c r="B20352" s="2" t="s">
        <v>20974</v>
      </c>
      <c r="C20352" s="2">
        <v>19</v>
      </c>
      <c r="D20352" s="2" t="s">
        <v>634</v>
      </c>
      <c r="E20352" s="2"/>
      <c r="F20352" s="2"/>
      <c r="G20352" s="2"/>
      <c r="H20352" s="2"/>
    </row>
    <row r="20353" spans="2:8">
      <c r="B20353" s="2" t="s">
        <v>20975</v>
      </c>
      <c r="C20353" s="2">
        <v>21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20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33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27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37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17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17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18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17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22</v>
      </c>
      <c r="D20365" s="2" t="s">
        <v>634</v>
      </c>
      <c r="E20365" s="2"/>
      <c r="F20365" s="2"/>
      <c r="G20365" s="2"/>
      <c r="H20365" s="2"/>
    </row>
    <row r="20366" spans="2:8">
      <c r="B20366" s="2" t="s">
        <v>20988</v>
      </c>
      <c r="C20366" s="2">
        <v>23</v>
      </c>
      <c r="D20366" s="2" t="s">
        <v>634</v>
      </c>
      <c r="E20366" s="2"/>
      <c r="F20366" s="2"/>
      <c r="G20366" s="2"/>
      <c r="H20366" s="2"/>
    </row>
    <row r="20367" spans="2:8">
      <c r="B20367" s="2" t="s">
        <v>20989</v>
      </c>
      <c r="C20367" s="2">
        <v>23</v>
      </c>
      <c r="D20367" s="2" t="s">
        <v>634</v>
      </c>
      <c r="E20367" s="2"/>
      <c r="F20367" s="2"/>
      <c r="G20367" s="2"/>
      <c r="H20367" s="2"/>
    </row>
    <row r="20368" spans="2:8">
      <c r="B20368" s="2" t="s">
        <v>20990</v>
      </c>
      <c r="C20368" s="2">
        <v>23</v>
      </c>
      <c r="D20368" s="2" t="s">
        <v>634</v>
      </c>
      <c r="E20368" s="2"/>
      <c r="F20368" s="2"/>
      <c r="G20368" s="2"/>
      <c r="H20368" s="2"/>
    </row>
    <row r="20369" spans="2:8">
      <c r="B20369" s="2" t="s">
        <v>20991</v>
      </c>
      <c r="C20369" s="2">
        <v>24</v>
      </c>
      <c r="D20369" s="2" t="s">
        <v>634</v>
      </c>
      <c r="E20369" s="2"/>
      <c r="F20369" s="2"/>
      <c r="G20369" s="2"/>
      <c r="H20369" s="2"/>
    </row>
    <row r="20370" spans="2:8">
      <c r="B20370" s="2" t="s">
        <v>20992</v>
      </c>
      <c r="C20370" s="2">
        <v>25</v>
      </c>
      <c r="D20370" s="2" t="s">
        <v>634</v>
      </c>
      <c r="E20370" s="2"/>
      <c r="F20370" s="2"/>
      <c r="G20370" s="2"/>
      <c r="H20370" s="2"/>
    </row>
    <row r="20371" spans="2:8">
      <c r="B20371" s="2" t="s">
        <v>20993</v>
      </c>
      <c r="C20371" s="2">
        <v>25</v>
      </c>
      <c r="D20371" s="2" t="s">
        <v>634</v>
      </c>
      <c r="E20371" s="2"/>
      <c r="F20371" s="2"/>
      <c r="G20371" s="2"/>
      <c r="H20371" s="2"/>
    </row>
    <row r="20372" spans="2:8">
      <c r="B20372" s="2" t="s">
        <v>20994</v>
      </c>
      <c r="C20372" s="2">
        <v>25</v>
      </c>
      <c r="D20372" s="2" t="s">
        <v>634</v>
      </c>
      <c r="E20372" s="2"/>
      <c r="F20372" s="2"/>
      <c r="G20372" s="2"/>
      <c r="H20372" s="2"/>
    </row>
    <row r="20373" spans="2:8">
      <c r="B20373" s="2" t="s">
        <v>20995</v>
      </c>
      <c r="C20373" s="2">
        <v>26</v>
      </c>
      <c r="D20373" s="2" t="s">
        <v>634</v>
      </c>
      <c r="E20373" s="2"/>
      <c r="F20373" s="2"/>
      <c r="G20373" s="2"/>
      <c r="H20373" s="2"/>
    </row>
    <row r="20374" spans="2:8">
      <c r="B20374" s="2" t="s">
        <v>20996</v>
      </c>
      <c r="C20374" s="2">
        <v>27</v>
      </c>
      <c r="D20374" s="2" t="s">
        <v>634</v>
      </c>
      <c r="E20374" s="2"/>
      <c r="F20374" s="2"/>
      <c r="G20374" s="2"/>
      <c r="H20374" s="2"/>
    </row>
    <row r="20375" spans="2:8">
      <c r="B20375" s="2" t="s">
        <v>20997</v>
      </c>
      <c r="C20375" s="2">
        <v>27</v>
      </c>
      <c r="D20375" s="2" t="s">
        <v>634</v>
      </c>
      <c r="E20375" s="2"/>
      <c r="F20375" s="2"/>
      <c r="G20375" s="2"/>
      <c r="H20375" s="2"/>
    </row>
    <row r="20376" spans="2:8">
      <c r="B20376" s="2" t="s">
        <v>20998</v>
      </c>
      <c r="C20376" s="2">
        <v>17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20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15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12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12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13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26</v>
      </c>
      <c r="D20383" s="2" t="s">
        <v>634</v>
      </c>
      <c r="E20383" s="2"/>
      <c r="F20383" s="2"/>
      <c r="G20383" s="2"/>
      <c r="H20383" s="2"/>
    </row>
    <row r="20384" spans="2:8">
      <c r="B20384" s="2" t="s">
        <v>21006</v>
      </c>
      <c r="C20384" s="2">
        <v>26</v>
      </c>
      <c r="D20384" s="2" t="s">
        <v>634</v>
      </c>
      <c r="E20384" s="2"/>
      <c r="F20384" s="2"/>
      <c r="G20384" s="2"/>
      <c r="H20384" s="2"/>
    </row>
    <row r="20385" spans="2:8">
      <c r="B20385" s="2" t="s">
        <v>21007</v>
      </c>
      <c r="C20385" s="2">
        <v>24</v>
      </c>
      <c r="D20385" s="2" t="s">
        <v>634</v>
      </c>
      <c r="E20385" s="2"/>
      <c r="F20385" s="2"/>
      <c r="G20385" s="2"/>
      <c r="H20385" s="2"/>
    </row>
    <row r="20386" spans="2:8">
      <c r="B20386" s="2" t="s">
        <v>21008</v>
      </c>
      <c r="C20386" s="2">
        <v>23</v>
      </c>
      <c r="D20386" s="2" t="s">
        <v>634</v>
      </c>
      <c r="E20386" s="2"/>
      <c r="F20386" s="2"/>
      <c r="G20386" s="2"/>
      <c r="H20386" s="2"/>
    </row>
    <row r="20387" spans="2:8">
      <c r="B20387" s="2" t="s">
        <v>21009</v>
      </c>
      <c r="C20387" s="2">
        <v>23</v>
      </c>
      <c r="D20387" s="2" t="s">
        <v>634</v>
      </c>
      <c r="E20387" s="2"/>
      <c r="F20387" s="2"/>
      <c r="G20387" s="2"/>
      <c r="H20387" s="2"/>
    </row>
    <row r="20388" spans="2:8">
      <c r="B20388" s="2" t="s">
        <v>21010</v>
      </c>
      <c r="C20388" s="2">
        <v>22</v>
      </c>
      <c r="D20388" s="2" t="s">
        <v>634</v>
      </c>
      <c r="E20388" s="2"/>
      <c r="F20388" s="2"/>
      <c r="G20388" s="2"/>
      <c r="H20388" s="2"/>
    </row>
    <row r="20389" spans="2:8">
      <c r="B20389" s="2" t="s">
        <v>21011</v>
      </c>
      <c r="C20389" s="2">
        <v>23</v>
      </c>
      <c r="D20389" s="2" t="s">
        <v>634</v>
      </c>
      <c r="E20389" s="2"/>
      <c r="F20389" s="2"/>
      <c r="G20389" s="2"/>
      <c r="H20389" s="2"/>
    </row>
    <row r="20390" spans="2:8">
      <c r="B20390" s="2" t="s">
        <v>21012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21015</v>
      </c>
      <c r="C20393" s="2">
        <v>19</v>
      </c>
      <c r="D20393" s="2" t="s">
        <v>634</v>
      </c>
      <c r="E20393" s="2"/>
      <c r="F20393" s="2"/>
      <c r="G20393" s="2"/>
      <c r="H20393" s="2"/>
    </row>
    <row r="20394" spans="2:8">
      <c r="B20394" s="2" t="s">
        <v>21016</v>
      </c>
      <c r="C20394" s="2">
        <v>20</v>
      </c>
      <c r="D20394" s="2" t="s">
        <v>634</v>
      </c>
      <c r="E20394" s="2"/>
      <c r="F20394" s="2"/>
      <c r="G20394" s="2"/>
      <c r="H20394" s="2"/>
    </row>
    <row r="20395" spans="2:8">
      <c r="B20395" s="2" t="s">
        <v>21017</v>
      </c>
      <c r="C20395" s="2">
        <v>19</v>
      </c>
      <c r="D20395" s="2" t="s">
        <v>634</v>
      </c>
      <c r="E20395" s="2"/>
      <c r="F20395" s="2"/>
      <c r="G20395" s="2"/>
      <c r="H20395" s="2"/>
    </row>
    <row r="20396" spans="2:8">
      <c r="B20396" s="2" t="s">
        <v>21018</v>
      </c>
      <c r="C20396" s="2">
        <v>20</v>
      </c>
      <c r="D20396" s="2" t="s">
        <v>634</v>
      </c>
      <c r="E20396" s="2"/>
      <c r="F20396" s="2"/>
      <c r="G20396" s="2"/>
      <c r="H20396" s="2"/>
    </row>
    <row r="20397" spans="2:8">
      <c r="B20397" s="2" t="s">
        <v>21019</v>
      </c>
      <c r="C20397" s="2">
        <v>20</v>
      </c>
      <c r="D20397" s="2" t="s">
        <v>634</v>
      </c>
      <c r="E20397" s="2"/>
      <c r="F20397" s="2"/>
      <c r="G20397" s="2"/>
      <c r="H20397" s="2"/>
    </row>
    <row r="20398" spans="2:8">
      <c r="B20398" s="2" t="s">
        <v>21020</v>
      </c>
      <c r="C20398" s="2">
        <v>17</v>
      </c>
      <c r="D20398" s="2" t="s">
        <v>634</v>
      </c>
      <c r="E20398" s="2"/>
      <c r="F20398" s="2"/>
      <c r="G20398" s="2"/>
      <c r="H20398" s="2"/>
    </row>
    <row r="20399" spans="2:8">
      <c r="B20399" s="2" t="s">
        <v>21021</v>
      </c>
      <c r="C20399" s="2">
        <v>15</v>
      </c>
      <c r="D20399" s="2" t="s">
        <v>634</v>
      </c>
      <c r="E20399" s="2"/>
      <c r="F20399" s="2"/>
      <c r="G20399" s="2"/>
      <c r="H20399" s="2"/>
    </row>
    <row r="20400" spans="2:8">
      <c r="B20400" s="2" t="s">
        <v>21022</v>
      </c>
      <c r="C20400" s="2">
        <v>13</v>
      </c>
      <c r="D20400" s="2" t="s">
        <v>634</v>
      </c>
      <c r="E20400" s="2"/>
      <c r="F20400" s="2"/>
      <c r="G20400" s="2"/>
      <c r="H20400" s="2"/>
    </row>
    <row r="20401" spans="2:8">
      <c r="B20401" s="2" t="s">
        <v>21023</v>
      </c>
      <c r="C20401" s="2">
        <v>16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18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24</v>
      </c>
      <c r="D20405" s="2" t="s">
        <v>634</v>
      </c>
      <c r="E20405" s="2"/>
      <c r="F20405" s="2"/>
      <c r="G20405" s="2"/>
      <c r="H20405" s="2"/>
    </row>
    <row r="20406" spans="2:8">
      <c r="B20406" s="2" t="s">
        <v>21028</v>
      </c>
      <c r="C20406" s="2">
        <v>22</v>
      </c>
      <c r="D20406" s="2" t="s">
        <v>634</v>
      </c>
      <c r="E20406" s="2"/>
      <c r="F20406" s="2"/>
      <c r="G20406" s="2"/>
      <c r="H20406" s="2"/>
    </row>
    <row r="20407" spans="2:8">
      <c r="B20407" s="2" t="s">
        <v>21029</v>
      </c>
      <c r="C20407" s="2">
        <v>22</v>
      </c>
      <c r="D20407" s="2" t="s">
        <v>634</v>
      </c>
      <c r="E20407" s="2"/>
      <c r="F20407" s="2"/>
      <c r="G20407" s="2"/>
      <c r="H20407" s="2"/>
    </row>
    <row r="20408" spans="2:8">
      <c r="B20408" s="2" t="s">
        <v>21030</v>
      </c>
      <c r="C20408" s="2">
        <v>20</v>
      </c>
      <c r="D20408" s="2" t="s">
        <v>634</v>
      </c>
      <c r="E20408" s="2"/>
      <c r="F20408" s="2"/>
      <c r="G20408" s="2"/>
      <c r="H20408" s="2"/>
    </row>
    <row r="20409" spans="2:8">
      <c r="B20409" s="2" t="s">
        <v>21031</v>
      </c>
      <c r="C20409" s="2">
        <v>20</v>
      </c>
      <c r="D20409" s="2" t="s">
        <v>634</v>
      </c>
      <c r="E20409" s="2"/>
      <c r="F20409" s="2"/>
      <c r="G20409" s="2"/>
      <c r="H20409" s="2"/>
    </row>
    <row r="20410" spans="2:8">
      <c r="B20410" s="2" t="s">
        <v>21032</v>
      </c>
      <c r="C20410" s="2">
        <v>19</v>
      </c>
      <c r="D20410" s="2" t="s">
        <v>634</v>
      </c>
      <c r="E20410" s="2"/>
      <c r="F20410" s="2"/>
      <c r="G20410" s="2"/>
      <c r="H20410" s="2"/>
    </row>
    <row r="20411" spans="2:8">
      <c r="B20411" s="2" t="s">
        <v>21033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23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16</v>
      </c>
      <c r="D20415" s="2" t="s">
        <v>634</v>
      </c>
      <c r="E20415" s="2"/>
      <c r="F20415" s="2"/>
      <c r="G20415" s="2"/>
      <c r="H20415" s="2"/>
    </row>
    <row r="20416" spans="2:8">
      <c r="B20416" s="2" t="s">
        <v>21038</v>
      </c>
      <c r="C20416" s="2">
        <v>18</v>
      </c>
      <c r="D20416" s="2" t="s">
        <v>634</v>
      </c>
      <c r="E20416" s="2"/>
      <c r="F20416" s="2"/>
      <c r="G20416" s="2"/>
      <c r="H20416" s="2"/>
    </row>
    <row r="20417" spans="2:8">
      <c r="B20417" s="2" t="s">
        <v>21039</v>
      </c>
      <c r="C20417" s="2">
        <v>32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21044</v>
      </c>
      <c r="C20422" s="2">
        <v>25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21045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21046</v>
      </c>
      <c r="C20424" s="2">
        <v>23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18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17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13</v>
      </c>
      <c r="D20428" s="2" t="s">
        <v>634</v>
      </c>
      <c r="E20428" s="2"/>
      <c r="F20428" s="2"/>
      <c r="G20428" s="2"/>
      <c r="H20428" s="2"/>
    </row>
    <row r="20429" spans="2:8">
      <c r="B20429" s="2" t="s">
        <v>21051</v>
      </c>
      <c r="C20429" s="2">
        <v>13</v>
      </c>
      <c r="D20429" s="2" t="s">
        <v>634</v>
      </c>
      <c r="E20429" s="2"/>
      <c r="F20429" s="2"/>
      <c r="G20429" s="2"/>
      <c r="H20429" s="2"/>
    </row>
    <row r="20430" spans="2:8">
      <c r="B20430" s="2" t="s">
        <v>21052</v>
      </c>
      <c r="C20430" s="2">
        <v>13</v>
      </c>
      <c r="D20430" s="2" t="s">
        <v>634</v>
      </c>
      <c r="E20430" s="2"/>
      <c r="F20430" s="2"/>
      <c r="G20430" s="2"/>
      <c r="H20430" s="2"/>
    </row>
    <row r="20431" spans="2:8">
      <c r="B20431" s="2" t="s">
        <v>21053</v>
      </c>
      <c r="C20431" s="2">
        <v>14</v>
      </c>
      <c r="D20431" s="2" t="s">
        <v>634</v>
      </c>
      <c r="E20431" s="2"/>
      <c r="F20431" s="2"/>
      <c r="G20431" s="2"/>
      <c r="H20431" s="2"/>
    </row>
    <row r="20432" spans="2:8">
      <c r="B20432" s="2" t="s">
        <v>21054</v>
      </c>
      <c r="C20432" s="2">
        <v>15</v>
      </c>
      <c r="D20432" s="2" t="s">
        <v>634</v>
      </c>
      <c r="E20432" s="2"/>
      <c r="F20432" s="2"/>
      <c r="G20432" s="2"/>
      <c r="H20432" s="2"/>
    </row>
    <row r="20433" spans="2:8">
      <c r="B20433" s="2" t="s">
        <v>21055</v>
      </c>
      <c r="C20433" s="2">
        <v>16</v>
      </c>
      <c r="D20433" s="2" t="s">
        <v>634</v>
      </c>
      <c r="E20433" s="2"/>
      <c r="F20433" s="2"/>
      <c r="G20433" s="2"/>
      <c r="H20433" s="2"/>
    </row>
    <row r="20434" spans="2:8">
      <c r="B20434" s="2" t="s">
        <v>21056</v>
      </c>
      <c r="C20434" s="2">
        <v>17</v>
      </c>
      <c r="D20434" s="2" t="s">
        <v>634</v>
      </c>
      <c r="E20434" s="2"/>
      <c r="F20434" s="2"/>
      <c r="G20434" s="2"/>
      <c r="H20434" s="2"/>
    </row>
    <row r="20435" spans="2:8">
      <c r="B20435" s="2" t="s">
        <v>21057</v>
      </c>
      <c r="C20435" s="2">
        <v>17</v>
      </c>
      <c r="D20435" s="2" t="s">
        <v>634</v>
      </c>
      <c r="E20435" s="2"/>
      <c r="F20435" s="2"/>
      <c r="G20435" s="2"/>
      <c r="H20435" s="2"/>
    </row>
    <row r="20436" spans="2:8">
      <c r="B20436" s="2" t="s">
        <v>21058</v>
      </c>
      <c r="C20436" s="2">
        <v>17</v>
      </c>
      <c r="D20436" s="2" t="s">
        <v>634</v>
      </c>
      <c r="E20436" s="2"/>
      <c r="F20436" s="2"/>
      <c r="G20436" s="2"/>
      <c r="H20436" s="2"/>
    </row>
    <row r="20437" spans="2:8">
      <c r="B20437" s="2" t="s">
        <v>21059</v>
      </c>
      <c r="C20437" s="2">
        <v>16</v>
      </c>
      <c r="D20437" s="2" t="s">
        <v>634</v>
      </c>
      <c r="E20437" s="2"/>
      <c r="F20437" s="2"/>
      <c r="G20437" s="2"/>
      <c r="H20437" s="2"/>
    </row>
    <row r="20438" spans="2:8">
      <c r="B20438" s="2" t="s">
        <v>21060</v>
      </c>
      <c r="C20438" s="2">
        <v>17</v>
      </c>
      <c r="D20438" s="2" t="s">
        <v>634</v>
      </c>
      <c r="E20438" s="2"/>
      <c r="F20438" s="2"/>
      <c r="G20438" s="2"/>
      <c r="H20438" s="2"/>
    </row>
    <row r="20439" spans="2:8">
      <c r="B20439" s="2" t="s">
        <v>21061</v>
      </c>
      <c r="C20439" s="2">
        <v>21</v>
      </c>
      <c r="D20439" s="2" t="s">
        <v>634</v>
      </c>
      <c r="E20439" s="2"/>
      <c r="F20439" s="2"/>
      <c r="G20439" s="2"/>
      <c r="H20439" s="2"/>
    </row>
    <row r="20440" spans="2:8">
      <c r="B20440" s="2" t="s">
        <v>21062</v>
      </c>
      <c r="C20440" s="2">
        <v>23</v>
      </c>
      <c r="D20440" s="2" t="s">
        <v>634</v>
      </c>
      <c r="E20440" s="2"/>
      <c r="F20440" s="2"/>
      <c r="G20440" s="2"/>
      <c r="H20440" s="2"/>
    </row>
    <row r="20441" spans="2:8">
      <c r="B20441" s="2" t="s">
        <v>21063</v>
      </c>
      <c r="C20441" s="2">
        <v>24</v>
      </c>
      <c r="D20441" s="2" t="s">
        <v>634</v>
      </c>
      <c r="E20441" s="2"/>
      <c r="F20441" s="2"/>
      <c r="G20441" s="2"/>
      <c r="H20441" s="2"/>
    </row>
    <row r="20442" spans="2:8">
      <c r="B20442" s="2" t="s">
        <v>21064</v>
      </c>
      <c r="C20442" s="2">
        <v>26</v>
      </c>
      <c r="D20442" s="2" t="s">
        <v>634</v>
      </c>
      <c r="E20442" s="2"/>
      <c r="F20442" s="2"/>
      <c r="G20442" s="2"/>
      <c r="H20442" s="2"/>
    </row>
    <row r="20443" spans="2:8">
      <c r="B20443" s="2" t="s">
        <v>21065</v>
      </c>
      <c r="C20443" s="2">
        <v>26</v>
      </c>
      <c r="D20443" s="2" t="s">
        <v>634</v>
      </c>
      <c r="E20443" s="2"/>
      <c r="F20443" s="2"/>
      <c r="G20443" s="2"/>
      <c r="H20443" s="2"/>
    </row>
    <row r="20444" spans="2:8">
      <c r="B20444" s="2" t="s">
        <v>21066</v>
      </c>
      <c r="C20444" s="2">
        <v>27</v>
      </c>
      <c r="D20444" s="2" t="s">
        <v>634</v>
      </c>
      <c r="E20444" s="2"/>
      <c r="F20444" s="2"/>
      <c r="G20444" s="2"/>
      <c r="H20444" s="2"/>
    </row>
    <row r="20445" spans="2:8">
      <c r="B20445" s="2" t="s">
        <v>21067</v>
      </c>
      <c r="C20445" s="2">
        <v>26</v>
      </c>
      <c r="D20445" s="2" t="s">
        <v>634</v>
      </c>
      <c r="E20445" s="2"/>
      <c r="F20445" s="2"/>
      <c r="G20445" s="2"/>
      <c r="H20445" s="2"/>
    </row>
    <row r="20446" spans="2:8">
      <c r="B20446" s="2" t="s">
        <v>21068</v>
      </c>
      <c r="C20446" s="2">
        <v>22</v>
      </c>
      <c r="D20446" s="2" t="s">
        <v>634</v>
      </c>
      <c r="E20446" s="2"/>
      <c r="F20446" s="2"/>
      <c r="G20446" s="2"/>
      <c r="H20446" s="2"/>
    </row>
    <row r="20447" spans="2:8">
      <c r="B20447" s="2" t="s">
        <v>21069</v>
      </c>
      <c r="C20447" s="2">
        <v>17</v>
      </c>
      <c r="D20447" s="2" t="s">
        <v>634</v>
      </c>
      <c r="E20447" s="2"/>
      <c r="F20447" s="2"/>
      <c r="G20447" s="2"/>
      <c r="H20447" s="2"/>
    </row>
    <row r="20448" spans="2:8">
      <c r="B20448" s="2" t="s">
        <v>21070</v>
      </c>
      <c r="C20448" s="2">
        <v>14</v>
      </c>
      <c r="D20448" s="2" t="s">
        <v>634</v>
      </c>
      <c r="E20448" s="2"/>
      <c r="F20448" s="2"/>
      <c r="G20448" s="2"/>
      <c r="H20448" s="2"/>
    </row>
    <row r="20449" spans="2:8">
      <c r="B20449" s="2" t="s">
        <v>21071</v>
      </c>
      <c r="C20449" s="2">
        <v>12</v>
      </c>
      <c r="D20449" s="2" t="s">
        <v>634</v>
      </c>
      <c r="E20449" s="2"/>
      <c r="F20449" s="2"/>
      <c r="G20449" s="2"/>
      <c r="H20449" s="2"/>
    </row>
    <row r="20450" spans="2:8">
      <c r="B20450" s="2" t="s">
        <v>21072</v>
      </c>
      <c r="C20450" s="2">
        <v>16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22</v>
      </c>
      <c r="D20453" s="2" t="s">
        <v>634</v>
      </c>
      <c r="E20453" s="2"/>
      <c r="F20453" s="2"/>
      <c r="G20453" s="2"/>
      <c r="H20453" s="2"/>
    </row>
    <row r="20454" spans="2:8">
      <c r="B20454" s="2" t="s">
        <v>21076</v>
      </c>
      <c r="C20454" s="2">
        <v>18</v>
      </c>
      <c r="D20454" s="2" t="s">
        <v>634</v>
      </c>
      <c r="E20454" s="2"/>
      <c r="F20454" s="2"/>
      <c r="G20454" s="2"/>
      <c r="H20454" s="2"/>
    </row>
    <row r="20455" spans="2:8">
      <c r="B20455" s="2" t="s">
        <v>21077</v>
      </c>
      <c r="C20455" s="2">
        <v>23</v>
      </c>
      <c r="D20455" s="2" t="s">
        <v>634</v>
      </c>
      <c r="E20455" s="2"/>
      <c r="F20455" s="2"/>
      <c r="G20455" s="2"/>
      <c r="H20455" s="2"/>
    </row>
    <row r="20456" spans="2:8">
      <c r="B20456" s="2" t="s">
        <v>21078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21079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21080</v>
      </c>
      <c r="C20458" s="2">
        <v>26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21081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21082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21083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21084</v>
      </c>
      <c r="C20462" s="2">
        <v>16</v>
      </c>
      <c r="D20462" s="2" t="s">
        <v>634</v>
      </c>
      <c r="E20462" s="2"/>
      <c r="F20462" s="2"/>
      <c r="G20462" s="2"/>
      <c r="H20462" s="2"/>
    </row>
    <row r="20463" spans="2:8">
      <c r="B20463" s="2" t="s">
        <v>21085</v>
      </c>
      <c r="C20463" s="2">
        <v>16</v>
      </c>
      <c r="D20463" s="2" t="s">
        <v>634</v>
      </c>
      <c r="E20463" s="2"/>
      <c r="F20463" s="2"/>
      <c r="G20463" s="2"/>
      <c r="H20463" s="2"/>
    </row>
    <row r="20464" spans="2:8">
      <c r="B20464" s="2" t="s">
        <v>21086</v>
      </c>
      <c r="C20464" s="2">
        <v>16</v>
      </c>
      <c r="D20464" s="2" t="s">
        <v>634</v>
      </c>
      <c r="E20464" s="2"/>
      <c r="F20464" s="2"/>
      <c r="G20464" s="2"/>
      <c r="H20464" s="2"/>
    </row>
    <row r="20465" spans="2:8">
      <c r="B20465" s="2" t="s">
        <v>21087</v>
      </c>
      <c r="C20465" s="2">
        <v>15</v>
      </c>
      <c r="D20465" s="2" t="s">
        <v>634</v>
      </c>
      <c r="E20465" s="2"/>
      <c r="F20465" s="2"/>
      <c r="G20465" s="2"/>
      <c r="H20465" s="2"/>
    </row>
    <row r="20466" spans="2:8">
      <c r="B20466" s="2" t="s">
        <v>21088</v>
      </c>
      <c r="C20466" s="2">
        <v>14</v>
      </c>
      <c r="D20466" s="2" t="s">
        <v>634</v>
      </c>
      <c r="E20466" s="2"/>
      <c r="F20466" s="2"/>
      <c r="G20466" s="2"/>
      <c r="H20466" s="2"/>
    </row>
    <row r="20467" spans="2:8">
      <c r="B20467" s="2" t="s">
        <v>21089</v>
      </c>
      <c r="C20467" s="2">
        <v>15</v>
      </c>
      <c r="D20467" s="2" t="s">
        <v>634</v>
      </c>
      <c r="E20467" s="2"/>
      <c r="F20467" s="2"/>
      <c r="G20467" s="2"/>
      <c r="H20467" s="2"/>
    </row>
    <row r="20468" spans="2:8">
      <c r="B20468" s="2" t="s">
        <v>21090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22</v>
      </c>
      <c r="D20471" s="2" t="s">
        <v>634</v>
      </c>
      <c r="E20471" s="2"/>
      <c r="F20471" s="2"/>
      <c r="G20471" s="2"/>
      <c r="H20471" s="2"/>
    </row>
    <row r="20472" spans="2:8">
      <c r="B20472" s="2" t="s">
        <v>21094</v>
      </c>
      <c r="C20472" s="2">
        <v>22</v>
      </c>
      <c r="D20472" s="2" t="s">
        <v>634</v>
      </c>
      <c r="E20472" s="2"/>
      <c r="F20472" s="2"/>
      <c r="G20472" s="2"/>
      <c r="H20472" s="2"/>
    </row>
    <row r="20473" spans="2:8">
      <c r="B20473" s="2" t="s">
        <v>21095</v>
      </c>
      <c r="C20473" s="2">
        <v>22</v>
      </c>
      <c r="D20473" s="2" t="s">
        <v>634</v>
      </c>
      <c r="E20473" s="2"/>
      <c r="F20473" s="2"/>
      <c r="G20473" s="2"/>
      <c r="H20473" s="2"/>
    </row>
    <row r="20474" spans="2:8">
      <c r="B20474" s="2" t="s">
        <v>21096</v>
      </c>
      <c r="C20474" s="2">
        <v>19</v>
      </c>
      <c r="D20474" s="2" t="s">
        <v>634</v>
      </c>
      <c r="E20474" s="2"/>
      <c r="F20474" s="2"/>
      <c r="G20474" s="2"/>
      <c r="H20474" s="2"/>
    </row>
    <row r="20475" spans="2:8">
      <c r="B20475" s="2" t="s">
        <v>21097</v>
      </c>
      <c r="C20475" s="2">
        <v>22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18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17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18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16</v>
      </c>
      <c r="D20480" s="2" t="s">
        <v>634</v>
      </c>
      <c r="E20480" s="2"/>
      <c r="F20480" s="2"/>
      <c r="G20480" s="2"/>
      <c r="H20480" s="2"/>
    </row>
    <row r="20481" spans="2:8">
      <c r="B20481" s="2" t="s">
        <v>21103</v>
      </c>
      <c r="C20481" s="2">
        <v>18</v>
      </c>
      <c r="D20481" s="2" t="s">
        <v>634</v>
      </c>
      <c r="E20481" s="2"/>
      <c r="F20481" s="2"/>
      <c r="G20481" s="2"/>
      <c r="H20481" s="2"/>
    </row>
    <row r="20482" spans="2:8">
      <c r="B20482" s="2" t="s">
        <v>21104</v>
      </c>
      <c r="C20482" s="2">
        <v>19</v>
      </c>
      <c r="D20482" s="2" t="s">
        <v>634</v>
      </c>
      <c r="E20482" s="2"/>
      <c r="F20482" s="2"/>
      <c r="G20482" s="2"/>
      <c r="H20482" s="2"/>
    </row>
    <row r="20483" spans="2:8">
      <c r="B20483" s="2" t="s">
        <v>21105</v>
      </c>
      <c r="C20483" s="2">
        <v>19</v>
      </c>
      <c r="D20483" s="2" t="s">
        <v>634</v>
      </c>
      <c r="E20483" s="2"/>
      <c r="F20483" s="2"/>
      <c r="G20483" s="2"/>
      <c r="H20483" s="2"/>
    </row>
    <row r="20484" spans="2:8">
      <c r="B20484" s="2" t="s">
        <v>21106</v>
      </c>
      <c r="C20484" s="2">
        <v>20</v>
      </c>
      <c r="D20484" s="2" t="s">
        <v>634</v>
      </c>
      <c r="E20484" s="2"/>
      <c r="F20484" s="2"/>
      <c r="G20484" s="2"/>
      <c r="H20484" s="2"/>
    </row>
    <row r="20485" spans="2:8">
      <c r="B20485" s="2" t="s">
        <v>21107</v>
      </c>
      <c r="C20485" s="2">
        <v>18</v>
      </c>
      <c r="D20485" s="2" t="s">
        <v>634</v>
      </c>
      <c r="E20485" s="2"/>
      <c r="F20485" s="2"/>
      <c r="G20485" s="2"/>
      <c r="H20485" s="2"/>
    </row>
    <row r="20486" spans="2:8">
      <c r="B20486" s="2" t="s">
        <v>21108</v>
      </c>
      <c r="C20486" s="2">
        <v>18</v>
      </c>
      <c r="D20486" s="2" t="s">
        <v>634</v>
      </c>
      <c r="E20486" s="2"/>
      <c r="F20486" s="2"/>
      <c r="G20486" s="2"/>
      <c r="H20486" s="2"/>
    </row>
    <row r="20487" spans="2:8">
      <c r="B20487" s="2" t="s">
        <v>21109</v>
      </c>
      <c r="C20487" s="2">
        <v>18</v>
      </c>
      <c r="D20487" s="2" t="s">
        <v>634</v>
      </c>
      <c r="E20487" s="2"/>
      <c r="F20487" s="2"/>
      <c r="G20487" s="2"/>
      <c r="H20487" s="2"/>
    </row>
    <row r="20488" spans="2:8">
      <c r="B20488" s="2" t="s">
        <v>21110</v>
      </c>
      <c r="C20488" s="2">
        <v>18</v>
      </c>
      <c r="D20488" s="2" t="s">
        <v>634</v>
      </c>
      <c r="E20488" s="2"/>
      <c r="F20488" s="2"/>
      <c r="G20488" s="2"/>
      <c r="H20488" s="2"/>
    </row>
    <row r="20489" spans="2:8">
      <c r="B20489" s="2" t="s">
        <v>21111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27</v>
      </c>
      <c r="D20492" s="2" t="s">
        <v>634</v>
      </c>
      <c r="E20492" s="2"/>
      <c r="F20492" s="2"/>
      <c r="G20492" s="2"/>
      <c r="H20492" s="2"/>
    </row>
    <row r="20493" spans="2:8">
      <c r="B20493" s="2" t="s">
        <v>21115</v>
      </c>
      <c r="C20493" s="2">
        <v>28</v>
      </c>
      <c r="D20493" s="2" t="s">
        <v>634</v>
      </c>
      <c r="E20493" s="2"/>
      <c r="F20493" s="2"/>
      <c r="G20493" s="2"/>
      <c r="H20493" s="2"/>
    </row>
    <row r="20494" spans="2:8">
      <c r="B20494" s="2" t="s">
        <v>21116</v>
      </c>
      <c r="C20494" s="2">
        <v>22</v>
      </c>
      <c r="D20494" s="2" t="s">
        <v>634</v>
      </c>
      <c r="E20494" s="2"/>
      <c r="F20494" s="2"/>
      <c r="G20494" s="2"/>
      <c r="H20494" s="2"/>
    </row>
    <row r="20495" spans="2:8">
      <c r="B20495" s="2" t="s">
        <v>21117</v>
      </c>
      <c r="C20495" s="2">
        <v>25</v>
      </c>
      <c r="D20495" s="2" t="s">
        <v>634</v>
      </c>
      <c r="E20495" s="2"/>
      <c r="F20495" s="2"/>
      <c r="G20495" s="2"/>
      <c r="H20495" s="2"/>
    </row>
    <row r="20496" spans="2:8">
      <c r="B20496" s="2" t="s">
        <v>21118</v>
      </c>
      <c r="C20496" s="2">
        <v>25</v>
      </c>
      <c r="D20496" s="2" t="s">
        <v>634</v>
      </c>
      <c r="E20496" s="2"/>
      <c r="F20496" s="2"/>
      <c r="G20496" s="2"/>
      <c r="H20496" s="2"/>
    </row>
    <row r="20497" spans="2:8">
      <c r="B20497" s="2" t="s">
        <v>21119</v>
      </c>
      <c r="C20497" s="2">
        <v>18</v>
      </c>
      <c r="D20497" s="2" t="s">
        <v>634</v>
      </c>
      <c r="E20497" s="2"/>
      <c r="F20497" s="2"/>
      <c r="G20497" s="2"/>
      <c r="H20497" s="2"/>
    </row>
    <row r="20498" spans="2:8">
      <c r="B20498" s="2" t="s">
        <v>21120</v>
      </c>
      <c r="C20498" s="2">
        <v>16</v>
      </c>
      <c r="D20498" s="2" t="s">
        <v>634</v>
      </c>
      <c r="E20498" s="2"/>
      <c r="F20498" s="2"/>
      <c r="G20498" s="2"/>
      <c r="H20498" s="2"/>
    </row>
    <row r="20499" spans="2:8">
      <c r="B20499" s="2" t="s">
        <v>21121</v>
      </c>
      <c r="C20499" s="2">
        <v>9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21122</v>
      </c>
      <c r="C20500" s="2">
        <v>14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14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14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14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13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27</v>
      </c>
      <c r="D20505" s="2" t="s">
        <v>634</v>
      </c>
      <c r="E20505" s="2"/>
      <c r="F20505" s="2"/>
      <c r="G20505" s="2"/>
      <c r="H20505" s="2"/>
    </row>
    <row r="20506" spans="2:8">
      <c r="B20506" s="2" t="s">
        <v>21128</v>
      </c>
      <c r="C20506" s="2">
        <v>24</v>
      </c>
      <c r="D20506" s="2" t="s">
        <v>634</v>
      </c>
      <c r="E20506" s="2"/>
      <c r="F20506" s="2"/>
      <c r="G20506" s="2"/>
      <c r="H20506" s="2"/>
    </row>
    <row r="20507" spans="2:8">
      <c r="B20507" s="2" t="s">
        <v>21129</v>
      </c>
      <c r="C20507" s="2">
        <v>25</v>
      </c>
      <c r="D20507" s="2" t="s">
        <v>634</v>
      </c>
      <c r="E20507" s="2"/>
      <c r="F20507" s="2"/>
      <c r="G20507" s="2"/>
      <c r="H20507" s="2"/>
    </row>
    <row r="20508" spans="2:8">
      <c r="B20508" s="2" t="s">
        <v>21130</v>
      </c>
      <c r="C20508" s="2">
        <v>28</v>
      </c>
      <c r="D20508" s="2" t="s">
        <v>634</v>
      </c>
      <c r="E20508" s="2"/>
      <c r="F20508" s="2"/>
      <c r="G20508" s="2"/>
      <c r="H20508" s="2"/>
    </row>
    <row r="20509" spans="2:8">
      <c r="B20509" s="2" t="s">
        <v>21131</v>
      </c>
      <c r="C20509" s="2">
        <v>17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18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21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27</v>
      </c>
      <c r="D20512" s="2" t="s">
        <v>634</v>
      </c>
      <c r="E20512" s="2"/>
      <c r="F20512" s="2"/>
      <c r="G20512" s="2"/>
      <c r="H20512" s="2"/>
    </row>
    <row r="20513" spans="2:8">
      <c r="B20513" s="2" t="s">
        <v>21135</v>
      </c>
      <c r="C20513" s="2">
        <v>29</v>
      </c>
      <c r="D20513" s="2" t="s">
        <v>634</v>
      </c>
      <c r="E20513" s="2"/>
      <c r="F20513" s="2"/>
      <c r="G20513" s="2"/>
      <c r="H20513" s="2"/>
    </row>
    <row r="20514" spans="2:8">
      <c r="B20514" s="2" t="s">
        <v>21136</v>
      </c>
      <c r="C20514" s="2">
        <v>30</v>
      </c>
      <c r="D20514" s="2" t="s">
        <v>634</v>
      </c>
      <c r="E20514" s="2"/>
      <c r="F20514" s="2"/>
      <c r="G20514" s="2"/>
      <c r="H20514" s="2"/>
    </row>
    <row r="20515" spans="2:8">
      <c r="B20515" s="2" t="s">
        <v>21137</v>
      </c>
      <c r="C20515" s="2">
        <v>31</v>
      </c>
      <c r="D20515" s="2" t="s">
        <v>634</v>
      </c>
      <c r="E20515" s="2"/>
      <c r="F20515" s="2"/>
      <c r="G20515" s="2"/>
      <c r="H20515" s="2"/>
    </row>
    <row r="20516" spans="2:8">
      <c r="B20516" s="2" t="s">
        <v>21138</v>
      </c>
      <c r="C20516" s="2">
        <v>12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21139</v>
      </c>
      <c r="C20517" s="2">
        <v>23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21140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22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22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28</v>
      </c>
      <c r="D20521" s="2" t="s">
        <v>634</v>
      </c>
      <c r="E20521" s="2"/>
      <c r="F20521" s="2"/>
      <c r="G20521" s="2"/>
      <c r="H20521" s="2"/>
    </row>
    <row r="20522" spans="2:8">
      <c r="B20522" s="2" t="s">
        <v>21144</v>
      </c>
      <c r="C20522" s="2">
        <v>30</v>
      </c>
      <c r="D20522" s="2" t="s">
        <v>634</v>
      </c>
      <c r="E20522" s="2"/>
      <c r="F20522" s="2"/>
      <c r="G20522" s="2"/>
      <c r="H20522" s="2"/>
    </row>
    <row r="20523" spans="2:8">
      <c r="B20523" s="2" t="s">
        <v>21145</v>
      </c>
      <c r="C20523" s="2">
        <v>30</v>
      </c>
      <c r="D20523" s="2" t="s">
        <v>634</v>
      </c>
      <c r="E20523" s="2"/>
      <c r="F20523" s="2"/>
      <c r="G20523" s="2"/>
      <c r="H20523" s="2"/>
    </row>
    <row r="20524" spans="2:8">
      <c r="B20524" s="2" t="s">
        <v>21146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21147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21148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16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16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13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24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21160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21161</v>
      </c>
      <c r="C20539" s="2">
        <v>27</v>
      </c>
      <c r="D20539" s="2" t="s">
        <v>634</v>
      </c>
      <c r="E20539" s="2"/>
      <c r="F20539" s="2"/>
      <c r="G20539" s="2"/>
      <c r="H20539" s="2"/>
    </row>
    <row r="20540" spans="2:8">
      <c r="B20540" s="2" t="s">
        <v>21162</v>
      </c>
      <c r="C20540" s="2">
        <v>28</v>
      </c>
      <c r="D20540" s="2" t="s">
        <v>634</v>
      </c>
      <c r="E20540" s="2"/>
      <c r="F20540" s="2"/>
      <c r="G20540" s="2"/>
      <c r="H20540" s="2"/>
    </row>
    <row r="20541" spans="2:8">
      <c r="B20541" s="2" t="s">
        <v>21163</v>
      </c>
      <c r="C20541" s="2">
        <v>27</v>
      </c>
      <c r="D20541" s="2" t="s">
        <v>634</v>
      </c>
      <c r="E20541" s="2"/>
      <c r="F20541" s="2"/>
      <c r="G20541" s="2"/>
      <c r="H20541" s="2"/>
    </row>
    <row r="20542" spans="2:8">
      <c r="B20542" s="2" t="s">
        <v>21164</v>
      </c>
      <c r="C20542" s="2">
        <v>27</v>
      </c>
      <c r="D20542" s="2" t="s">
        <v>634</v>
      </c>
      <c r="E20542" s="2"/>
      <c r="F20542" s="2"/>
      <c r="G20542" s="2"/>
      <c r="H20542" s="2"/>
    </row>
    <row r="20543" spans="2:8">
      <c r="B20543" s="2" t="s">
        <v>21165</v>
      </c>
      <c r="C20543" s="2">
        <v>21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19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18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24</v>
      </c>
      <c r="D20548" s="2" t="s">
        <v>634</v>
      </c>
      <c r="E20548" s="2"/>
      <c r="F20548" s="2"/>
      <c r="G20548" s="2"/>
      <c r="H20548" s="2"/>
    </row>
    <row r="20549" spans="2:8">
      <c r="B20549" s="2" t="s">
        <v>21171</v>
      </c>
      <c r="C20549" s="2">
        <v>25</v>
      </c>
      <c r="D20549" s="2" t="s">
        <v>634</v>
      </c>
      <c r="E20549" s="2"/>
      <c r="F20549" s="2"/>
      <c r="G20549" s="2"/>
      <c r="H20549" s="2"/>
    </row>
    <row r="20550" spans="2:8">
      <c r="B20550" s="2" t="s">
        <v>21172</v>
      </c>
      <c r="C20550" s="2">
        <v>25</v>
      </c>
      <c r="D20550" s="2" t="s">
        <v>634</v>
      </c>
      <c r="E20550" s="2"/>
      <c r="F20550" s="2"/>
      <c r="G20550" s="2"/>
      <c r="H20550" s="2"/>
    </row>
    <row r="20551" spans="2:8">
      <c r="B20551" s="2" t="s">
        <v>21173</v>
      </c>
      <c r="C20551" s="2">
        <v>25</v>
      </c>
      <c r="D20551" s="2" t="s">
        <v>634</v>
      </c>
      <c r="E20551" s="2"/>
      <c r="F20551" s="2"/>
      <c r="G20551" s="2"/>
      <c r="H20551" s="2"/>
    </row>
    <row r="20552" spans="2:8">
      <c r="B20552" s="2" t="s">
        <v>21174</v>
      </c>
      <c r="C20552" s="2">
        <v>16</v>
      </c>
      <c r="D20552" s="2" t="s">
        <v>634</v>
      </c>
      <c r="E20552" s="2"/>
      <c r="F20552" s="2"/>
      <c r="G20552" s="2"/>
      <c r="H20552" s="2"/>
    </row>
    <row r="20553" spans="2:8">
      <c r="B20553" s="2" t="s">
        <v>21175</v>
      </c>
      <c r="C20553" s="2">
        <v>20</v>
      </c>
      <c r="D20553" s="2" t="s">
        <v>634</v>
      </c>
      <c r="E20553" s="2"/>
      <c r="F20553" s="2"/>
      <c r="G20553" s="2"/>
      <c r="H20553" s="2"/>
    </row>
    <row r="20554" spans="2:8">
      <c r="B20554" s="2" t="s">
        <v>21176</v>
      </c>
      <c r="C20554" s="2">
        <v>20</v>
      </c>
      <c r="D20554" s="2" t="s">
        <v>634</v>
      </c>
      <c r="E20554" s="2"/>
      <c r="F20554" s="2"/>
      <c r="G20554" s="2"/>
      <c r="H20554" s="2"/>
    </row>
    <row r="20555" spans="2:8">
      <c r="B20555" s="2" t="s">
        <v>21177</v>
      </c>
      <c r="C20555" s="2">
        <v>19</v>
      </c>
      <c r="D20555" s="2" t="s">
        <v>634</v>
      </c>
      <c r="E20555" s="2"/>
      <c r="F20555" s="2"/>
      <c r="G20555" s="2"/>
      <c r="H20555" s="2"/>
    </row>
    <row r="20556" spans="2:8">
      <c r="B20556" s="2" t="s">
        <v>21178</v>
      </c>
      <c r="C20556" s="2">
        <v>26</v>
      </c>
      <c r="D20556" s="2" t="s">
        <v>634</v>
      </c>
      <c r="E20556" s="2"/>
      <c r="F20556" s="2"/>
      <c r="G20556" s="2"/>
      <c r="H20556" s="2"/>
    </row>
    <row r="20557" spans="2:8">
      <c r="B20557" s="2" t="s">
        <v>21179</v>
      </c>
      <c r="C20557" s="2">
        <v>26</v>
      </c>
      <c r="D20557" s="2" t="s">
        <v>634</v>
      </c>
      <c r="E20557" s="2"/>
      <c r="F20557" s="2"/>
      <c r="G20557" s="2"/>
      <c r="H20557" s="2"/>
    </row>
    <row r="20558" spans="2:8">
      <c r="B20558" s="2" t="s">
        <v>21180</v>
      </c>
      <c r="C20558" s="2">
        <v>27</v>
      </c>
      <c r="D20558" s="2" t="s">
        <v>634</v>
      </c>
      <c r="E20558" s="2"/>
      <c r="F20558" s="2"/>
      <c r="G20558" s="2"/>
      <c r="H20558" s="2"/>
    </row>
    <row r="20559" spans="2:8">
      <c r="B20559" s="2" t="s">
        <v>21181</v>
      </c>
      <c r="C20559" s="2">
        <v>26</v>
      </c>
      <c r="D20559" s="2" t="s">
        <v>634</v>
      </c>
      <c r="E20559" s="2"/>
      <c r="F20559" s="2"/>
      <c r="G20559" s="2"/>
      <c r="H20559" s="2"/>
    </row>
    <row r="20560" spans="2:8">
      <c r="B20560" s="2" t="s">
        <v>21182</v>
      </c>
      <c r="C20560" s="2">
        <v>25</v>
      </c>
      <c r="D20560" s="2" t="s">
        <v>634</v>
      </c>
      <c r="E20560" s="2"/>
      <c r="F20560" s="2"/>
      <c r="G20560" s="2"/>
      <c r="H20560" s="2"/>
    </row>
    <row r="20561" spans="2:8">
      <c r="B20561" s="2" t="s">
        <v>21183</v>
      </c>
      <c r="C20561" s="2">
        <v>23</v>
      </c>
      <c r="D20561" s="2" t="s">
        <v>634</v>
      </c>
      <c r="E20561" s="2"/>
      <c r="F20561" s="2"/>
      <c r="G20561" s="2"/>
      <c r="H20561" s="2"/>
    </row>
    <row r="20562" spans="2:8">
      <c r="B20562" s="2" t="s">
        <v>21184</v>
      </c>
      <c r="C20562" s="2">
        <v>22</v>
      </c>
      <c r="D20562" s="2" t="s">
        <v>634</v>
      </c>
      <c r="E20562" s="2"/>
      <c r="F20562" s="2"/>
      <c r="G20562" s="2"/>
      <c r="H20562" s="2"/>
    </row>
    <row r="20563" spans="2:8">
      <c r="B20563" s="2" t="s">
        <v>21185</v>
      </c>
      <c r="C20563" s="2">
        <v>22</v>
      </c>
      <c r="D20563" s="2" t="s">
        <v>634</v>
      </c>
      <c r="E20563" s="2"/>
      <c r="F20563" s="2"/>
      <c r="G20563" s="2"/>
      <c r="H20563" s="2"/>
    </row>
    <row r="20564" spans="2:8">
      <c r="B20564" s="2" t="s">
        <v>21186</v>
      </c>
      <c r="C20564" s="2">
        <v>23</v>
      </c>
      <c r="D20564" s="2" t="s">
        <v>634</v>
      </c>
      <c r="E20564" s="2"/>
      <c r="F20564" s="2"/>
      <c r="G20564" s="2"/>
      <c r="H20564" s="2"/>
    </row>
    <row r="20565" spans="2:8">
      <c r="B20565" s="2" t="s">
        <v>21187</v>
      </c>
      <c r="C20565" s="2">
        <v>24</v>
      </c>
      <c r="D20565" s="2" t="s">
        <v>634</v>
      </c>
      <c r="E20565" s="2"/>
      <c r="F20565" s="2"/>
      <c r="G20565" s="2"/>
      <c r="H20565" s="2"/>
    </row>
    <row r="20566" spans="2:8">
      <c r="B20566" s="2" t="s">
        <v>21188</v>
      </c>
      <c r="C20566" s="2">
        <v>25</v>
      </c>
      <c r="D20566" s="2" t="s">
        <v>634</v>
      </c>
      <c r="E20566" s="2"/>
      <c r="F20566" s="2"/>
      <c r="G20566" s="2"/>
      <c r="H20566" s="2"/>
    </row>
    <row r="20567" spans="2:8">
      <c r="B20567" s="2" t="s">
        <v>21189</v>
      </c>
      <c r="C20567" s="2">
        <v>26</v>
      </c>
      <c r="D20567" s="2" t="s">
        <v>634</v>
      </c>
      <c r="E20567" s="2"/>
      <c r="F20567" s="2"/>
      <c r="G20567" s="2"/>
      <c r="H20567" s="2"/>
    </row>
    <row r="20568" spans="2:8">
      <c r="B20568" s="2" t="s">
        <v>21190</v>
      </c>
      <c r="C20568" s="2">
        <v>22</v>
      </c>
      <c r="D20568" s="2" t="s">
        <v>634</v>
      </c>
      <c r="E20568" s="2"/>
      <c r="F20568" s="2"/>
      <c r="G20568" s="2"/>
      <c r="H20568" s="2"/>
    </row>
    <row r="20569" spans="2:8">
      <c r="B20569" s="2" t="s">
        <v>21191</v>
      </c>
      <c r="C20569" s="2">
        <v>26</v>
      </c>
      <c r="D20569" s="2" t="s">
        <v>634</v>
      </c>
      <c r="E20569" s="2"/>
      <c r="F20569" s="2"/>
      <c r="G20569" s="2"/>
      <c r="H20569" s="2"/>
    </row>
    <row r="20570" spans="2:8">
      <c r="B20570" s="2" t="s">
        <v>21192</v>
      </c>
      <c r="C20570" s="2">
        <v>21</v>
      </c>
      <c r="D20570" s="2" t="s">
        <v>634</v>
      </c>
      <c r="E20570" s="2"/>
      <c r="F20570" s="2"/>
      <c r="G20570" s="2"/>
      <c r="H20570" s="2"/>
    </row>
    <row r="20571" spans="2:8">
      <c r="B20571" s="2" t="s">
        <v>21193</v>
      </c>
      <c r="C20571" s="2">
        <v>15</v>
      </c>
      <c r="D20571" s="2" t="s">
        <v>634</v>
      </c>
      <c r="E20571" s="2"/>
      <c r="F20571" s="2"/>
      <c r="G20571" s="2"/>
      <c r="H20571" s="2"/>
    </row>
    <row r="20572" spans="2:8">
      <c r="B20572" s="2" t="s">
        <v>21194</v>
      </c>
      <c r="C20572" s="2">
        <v>14</v>
      </c>
      <c r="D20572" s="2" t="s">
        <v>634</v>
      </c>
      <c r="E20572" s="2"/>
      <c r="F20572" s="2"/>
      <c r="G20572" s="2"/>
      <c r="H20572" s="2"/>
    </row>
    <row r="20573" spans="2:8">
      <c r="B20573" s="2" t="s">
        <v>21195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23</v>
      </c>
      <c r="D20574" s="2" t="s">
        <v>634</v>
      </c>
      <c r="E20574" s="2"/>
      <c r="F20574" s="2"/>
      <c r="G20574" s="2"/>
      <c r="H20574" s="2"/>
    </row>
    <row r="20575" spans="2:8">
      <c r="B20575" s="2" t="s">
        <v>21197</v>
      </c>
      <c r="C20575" s="2">
        <v>25</v>
      </c>
      <c r="D20575" s="2" t="s">
        <v>634</v>
      </c>
      <c r="E20575" s="2"/>
      <c r="F20575" s="2"/>
      <c r="G20575" s="2"/>
      <c r="H20575" s="2"/>
    </row>
    <row r="20576" spans="2:8">
      <c r="B20576" s="2" t="s">
        <v>21198</v>
      </c>
      <c r="C20576" s="2">
        <v>26</v>
      </c>
      <c r="D20576" s="2" t="s">
        <v>634</v>
      </c>
      <c r="E20576" s="2"/>
      <c r="F20576" s="2"/>
      <c r="G20576" s="2"/>
      <c r="H20576" s="2"/>
    </row>
    <row r="20577" spans="2:8">
      <c r="B20577" s="2" t="s">
        <v>21199</v>
      </c>
      <c r="C20577" s="2">
        <v>26</v>
      </c>
      <c r="D20577" s="2" t="s">
        <v>634</v>
      </c>
      <c r="E20577" s="2"/>
      <c r="F20577" s="2"/>
      <c r="G20577" s="2"/>
      <c r="H20577" s="2"/>
    </row>
    <row r="20578" spans="2:8">
      <c r="B20578" s="2" t="s">
        <v>21200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27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26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24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30</v>
      </c>
      <c r="D20590" s="2" t="s">
        <v>634</v>
      </c>
      <c r="E20590" s="2"/>
      <c r="F20590" s="2"/>
      <c r="G20590" s="2"/>
      <c r="H20590" s="2"/>
    </row>
    <row r="20591" spans="2:8">
      <c r="B20591" s="2" t="s">
        <v>21213</v>
      </c>
      <c r="C20591" s="2">
        <v>22</v>
      </c>
      <c r="D20591" s="2" t="s">
        <v>634</v>
      </c>
      <c r="E20591" s="2"/>
      <c r="F20591" s="2"/>
      <c r="G20591" s="2"/>
      <c r="H20591" s="2"/>
    </row>
    <row r="20592" spans="2:8">
      <c r="B20592" s="2" t="s">
        <v>21214</v>
      </c>
      <c r="C20592" s="2">
        <v>19</v>
      </c>
      <c r="D20592" s="2" t="s">
        <v>634</v>
      </c>
      <c r="E20592" s="2"/>
      <c r="F20592" s="2"/>
      <c r="G20592" s="2"/>
      <c r="H20592" s="2"/>
    </row>
    <row r="20593" spans="2:8">
      <c r="B20593" s="2" t="s">
        <v>21215</v>
      </c>
      <c r="C20593" s="2">
        <v>21</v>
      </c>
      <c r="D20593" s="2" t="s">
        <v>634</v>
      </c>
      <c r="E20593" s="2"/>
      <c r="F20593" s="2"/>
      <c r="G20593" s="2"/>
      <c r="H20593" s="2"/>
    </row>
    <row r="20594" spans="2:8">
      <c r="B20594" s="2" t="s">
        <v>21216</v>
      </c>
      <c r="C20594" s="2">
        <v>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12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14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16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19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12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12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14</v>
      </c>
      <c r="D20603" s="2" t="s">
        <v>634</v>
      </c>
      <c r="E20603" s="2"/>
      <c r="F20603" s="2"/>
      <c r="G20603" s="2"/>
      <c r="H20603" s="2"/>
    </row>
    <row r="20604" spans="2:8">
      <c r="B20604" s="2" t="s">
        <v>21226</v>
      </c>
      <c r="C20604" s="2">
        <v>15</v>
      </c>
      <c r="D20604" s="2" t="s">
        <v>634</v>
      </c>
      <c r="E20604" s="2"/>
      <c r="F20604" s="2"/>
      <c r="G20604" s="2"/>
      <c r="H20604" s="2"/>
    </row>
    <row r="20605" spans="2:8">
      <c r="B20605" s="2" t="s">
        <v>21227</v>
      </c>
      <c r="C20605" s="2">
        <v>17</v>
      </c>
      <c r="D20605" s="2" t="s">
        <v>634</v>
      </c>
      <c r="E20605" s="2"/>
      <c r="F20605" s="2"/>
      <c r="G20605" s="2"/>
      <c r="H20605" s="2"/>
    </row>
    <row r="20606" spans="2:8">
      <c r="B20606" s="2" t="s">
        <v>21228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23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17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18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17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16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16</v>
      </c>
      <c r="D20615" s="2" t="s">
        <v>634</v>
      </c>
      <c r="E20615" s="2"/>
      <c r="F20615" s="2"/>
      <c r="G20615" s="2"/>
      <c r="H20615" s="2"/>
    </row>
    <row r="20616" spans="2:8">
      <c r="B20616" s="2" t="s">
        <v>21238</v>
      </c>
      <c r="C20616" s="2">
        <v>16</v>
      </c>
      <c r="D20616" s="2" t="s">
        <v>634</v>
      </c>
      <c r="E20616" s="2"/>
      <c r="F20616" s="2"/>
      <c r="G20616" s="2"/>
      <c r="H20616" s="2"/>
    </row>
    <row r="20617" spans="2:8">
      <c r="B20617" s="2" t="s">
        <v>21239</v>
      </c>
      <c r="C20617" s="2">
        <v>16</v>
      </c>
      <c r="D20617" s="2" t="s">
        <v>634</v>
      </c>
      <c r="E20617" s="2"/>
      <c r="F20617" s="2"/>
      <c r="G20617" s="2"/>
      <c r="H20617" s="2"/>
    </row>
    <row r="20618" spans="2:8">
      <c r="B20618" s="2" t="s">
        <v>21240</v>
      </c>
      <c r="C20618" s="2">
        <v>16</v>
      </c>
      <c r="D20618" s="2" t="s">
        <v>634</v>
      </c>
      <c r="E20618" s="2"/>
      <c r="F20618" s="2"/>
      <c r="G20618" s="2"/>
      <c r="H20618" s="2"/>
    </row>
    <row r="20619" spans="2:8">
      <c r="B20619" s="2" t="s">
        <v>21241</v>
      </c>
      <c r="C20619" s="2">
        <v>16</v>
      </c>
      <c r="D20619" s="2" t="s">
        <v>634</v>
      </c>
      <c r="E20619" s="2"/>
      <c r="F20619" s="2"/>
      <c r="G20619" s="2"/>
      <c r="H20619" s="2"/>
    </row>
    <row r="20620" spans="2:8">
      <c r="B20620" s="2" t="s">
        <v>21242</v>
      </c>
      <c r="C20620" s="2">
        <v>22</v>
      </c>
      <c r="D20620" s="2" t="s">
        <v>634</v>
      </c>
      <c r="E20620" s="2"/>
      <c r="F20620" s="2"/>
      <c r="G20620" s="2"/>
      <c r="H20620" s="2"/>
    </row>
    <row r="20621" spans="2:8">
      <c r="B20621" s="2" t="s">
        <v>21243</v>
      </c>
      <c r="C20621" s="2">
        <v>22</v>
      </c>
      <c r="D20621" s="2" t="s">
        <v>634</v>
      </c>
      <c r="E20621" s="2"/>
      <c r="F20621" s="2"/>
      <c r="G20621" s="2"/>
      <c r="H20621" s="2"/>
    </row>
    <row r="20622" spans="2:8">
      <c r="B20622" s="2" t="s">
        <v>21244</v>
      </c>
      <c r="C20622" s="2">
        <v>22</v>
      </c>
      <c r="D20622" s="2" t="s">
        <v>634</v>
      </c>
      <c r="E20622" s="2"/>
      <c r="F20622" s="2"/>
      <c r="G20622" s="2"/>
      <c r="H20622" s="2"/>
    </row>
    <row r="20623" spans="2:8">
      <c r="B20623" s="2" t="s">
        <v>21245</v>
      </c>
      <c r="C20623" s="2">
        <v>21</v>
      </c>
      <c r="D20623" s="2" t="s">
        <v>634</v>
      </c>
      <c r="E20623" s="2"/>
      <c r="F20623" s="2"/>
      <c r="G20623" s="2"/>
      <c r="H20623" s="2"/>
    </row>
    <row r="20624" spans="2:8">
      <c r="B20624" s="2" t="s">
        <v>21246</v>
      </c>
      <c r="C20624" s="2">
        <v>21</v>
      </c>
      <c r="D20624" s="2" t="s">
        <v>634</v>
      </c>
      <c r="E20624" s="2"/>
      <c r="F20624" s="2"/>
      <c r="G20624" s="2"/>
      <c r="H20624" s="2"/>
    </row>
    <row r="20625" spans="2:8">
      <c r="B20625" s="2" t="s">
        <v>21247</v>
      </c>
      <c r="C20625" s="2">
        <v>21</v>
      </c>
      <c r="D20625" s="2" t="s">
        <v>634</v>
      </c>
      <c r="E20625" s="2"/>
      <c r="F20625" s="2"/>
      <c r="G20625" s="2"/>
      <c r="H20625" s="2"/>
    </row>
    <row r="20626" spans="2:8">
      <c r="B20626" s="2" t="s">
        <v>21248</v>
      </c>
      <c r="C20626" s="2">
        <v>19</v>
      </c>
      <c r="D20626" s="2" t="s">
        <v>634</v>
      </c>
      <c r="E20626" s="2"/>
      <c r="F20626" s="2"/>
      <c r="G20626" s="2"/>
      <c r="H20626" s="2"/>
    </row>
    <row r="20627" spans="2:8">
      <c r="B20627" s="2" t="s">
        <v>21249</v>
      </c>
      <c r="C20627" s="2">
        <v>17</v>
      </c>
      <c r="D20627" s="2" t="s">
        <v>634</v>
      </c>
      <c r="E20627" s="2"/>
      <c r="F20627" s="2"/>
      <c r="G20627" s="2"/>
      <c r="H20627" s="2"/>
    </row>
    <row r="20628" spans="2:8">
      <c r="B20628" s="2" t="s">
        <v>21250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21251</v>
      </c>
      <c r="C20629" s="2">
        <v>34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21252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27</v>
      </c>
      <c r="D20632" s="2" t="s">
        <v>634</v>
      </c>
      <c r="E20632" s="2"/>
      <c r="F20632" s="2"/>
      <c r="G20632" s="2"/>
      <c r="H20632" s="2"/>
    </row>
    <row r="20633" spans="2:8">
      <c r="B20633" s="2" t="s">
        <v>21255</v>
      </c>
      <c r="C20633" s="2">
        <v>28</v>
      </c>
      <c r="D20633" s="2" t="s">
        <v>634</v>
      </c>
      <c r="E20633" s="2"/>
      <c r="F20633" s="2"/>
      <c r="G20633" s="2"/>
      <c r="H20633" s="2"/>
    </row>
    <row r="20634" spans="2:8">
      <c r="B20634" s="2" t="s">
        <v>21256</v>
      </c>
      <c r="C20634" s="2">
        <v>26</v>
      </c>
      <c r="D20634" s="2" t="s">
        <v>634</v>
      </c>
      <c r="E20634" s="2"/>
      <c r="F20634" s="2"/>
      <c r="G20634" s="2"/>
      <c r="H20634" s="2"/>
    </row>
    <row r="20635" spans="2:8">
      <c r="B20635" s="2" t="s">
        <v>21257</v>
      </c>
      <c r="C20635" s="2">
        <v>27</v>
      </c>
      <c r="D20635" s="2" t="s">
        <v>634</v>
      </c>
      <c r="E20635" s="2"/>
      <c r="F20635" s="2"/>
      <c r="G20635" s="2"/>
      <c r="H20635" s="2"/>
    </row>
    <row r="20636" spans="2:8">
      <c r="B20636" s="2" t="s">
        <v>21258</v>
      </c>
      <c r="C20636" s="2">
        <v>33</v>
      </c>
      <c r="D20636" s="2" t="s">
        <v>634</v>
      </c>
      <c r="E20636" s="2"/>
      <c r="F20636" s="2"/>
      <c r="G20636" s="2"/>
      <c r="H20636" s="2"/>
    </row>
    <row r="20637" spans="2:8">
      <c r="B20637" s="2" t="s">
        <v>21259</v>
      </c>
      <c r="C20637" s="2">
        <v>36</v>
      </c>
      <c r="D20637" s="2" t="s">
        <v>634</v>
      </c>
      <c r="E20637" s="2"/>
      <c r="F20637" s="2"/>
      <c r="G20637" s="2"/>
      <c r="H20637" s="2"/>
    </row>
    <row r="20638" spans="2:8">
      <c r="B20638" s="2" t="s">
        <v>21260</v>
      </c>
      <c r="C20638" s="2">
        <v>37</v>
      </c>
      <c r="D20638" s="2" t="s">
        <v>634</v>
      </c>
      <c r="E20638" s="2"/>
      <c r="F20638" s="2"/>
      <c r="G20638" s="2"/>
      <c r="H20638" s="2"/>
    </row>
    <row r="20639" spans="2:8">
      <c r="B20639" s="2" t="s">
        <v>21261</v>
      </c>
      <c r="C20639" s="2">
        <v>15</v>
      </c>
      <c r="D20639" s="2" t="s">
        <v>634</v>
      </c>
      <c r="E20639" s="2"/>
      <c r="F20639" s="2"/>
      <c r="G20639" s="2"/>
      <c r="H20639" s="2"/>
    </row>
    <row r="20640" spans="2:8">
      <c r="B20640" s="2" t="s">
        <v>21262</v>
      </c>
      <c r="C20640" s="2">
        <v>15</v>
      </c>
      <c r="D20640" s="2" t="s">
        <v>634</v>
      </c>
      <c r="E20640" s="2"/>
      <c r="F20640" s="2"/>
      <c r="G20640" s="2"/>
      <c r="H20640" s="2"/>
    </row>
    <row r="20641" spans="2:8">
      <c r="B20641" s="2" t="s">
        <v>21263</v>
      </c>
      <c r="C20641" s="2">
        <v>15</v>
      </c>
      <c r="D20641" s="2" t="s">
        <v>634</v>
      </c>
      <c r="E20641" s="2"/>
      <c r="F20641" s="2"/>
      <c r="G20641" s="2"/>
      <c r="H20641" s="2"/>
    </row>
    <row r="20642" spans="2:8">
      <c r="B20642" s="2" t="s">
        <v>21264</v>
      </c>
      <c r="C20642" s="2">
        <v>14</v>
      </c>
      <c r="D20642" s="2" t="s">
        <v>634</v>
      </c>
      <c r="E20642" s="2"/>
      <c r="F20642" s="2"/>
      <c r="G20642" s="2"/>
      <c r="H20642" s="2"/>
    </row>
    <row r="20643" spans="2:8">
      <c r="B20643" s="2" t="s">
        <v>21265</v>
      </c>
      <c r="C20643" s="2">
        <v>12</v>
      </c>
      <c r="D20643" s="2" t="s">
        <v>634</v>
      </c>
      <c r="E20643" s="2"/>
      <c r="F20643" s="2"/>
      <c r="G20643" s="2"/>
      <c r="H20643" s="2"/>
    </row>
    <row r="20644" spans="2:8">
      <c r="B20644" s="2" t="s">
        <v>21266</v>
      </c>
      <c r="C20644" s="2">
        <v>9</v>
      </c>
      <c r="D20644" s="2" t="s">
        <v>634</v>
      </c>
      <c r="E20644" s="2"/>
      <c r="F20644" s="2"/>
      <c r="G20644" s="2"/>
      <c r="H20644" s="2"/>
    </row>
    <row r="20645" spans="2:8">
      <c r="B20645" s="2" t="s">
        <v>21267</v>
      </c>
      <c r="C20645" s="2">
        <v>6</v>
      </c>
      <c r="D20645" s="2" t="s">
        <v>634</v>
      </c>
      <c r="E20645" s="2"/>
      <c r="F20645" s="2"/>
      <c r="G20645" s="2"/>
      <c r="H20645" s="2"/>
    </row>
    <row r="20646" spans="2:8">
      <c r="B20646" s="2" t="s">
        <v>21268</v>
      </c>
      <c r="C20646" s="2">
        <v>13</v>
      </c>
      <c r="D20646" s="2" t="s">
        <v>634</v>
      </c>
      <c r="E20646" s="2"/>
      <c r="F20646" s="2"/>
      <c r="G20646" s="2"/>
      <c r="H20646" s="2"/>
    </row>
    <row r="20647" spans="2:8">
      <c r="B20647" s="2" t="s">
        <v>21269</v>
      </c>
      <c r="C20647" s="2">
        <v>25</v>
      </c>
      <c r="D20647" s="2" t="s">
        <v>634</v>
      </c>
      <c r="E20647" s="2"/>
      <c r="F20647" s="2"/>
      <c r="G20647" s="2"/>
      <c r="H20647" s="2"/>
    </row>
    <row r="20648" spans="2:8">
      <c r="B20648" s="2" t="s">
        <v>21270</v>
      </c>
      <c r="C20648" s="2">
        <v>25</v>
      </c>
      <c r="D20648" s="2" t="s">
        <v>634</v>
      </c>
      <c r="E20648" s="2"/>
      <c r="F20648" s="2"/>
      <c r="G20648" s="2"/>
      <c r="H20648" s="2"/>
    </row>
    <row r="20649" spans="2:8">
      <c r="B20649" s="2" t="s">
        <v>21271</v>
      </c>
      <c r="C20649" s="2">
        <v>26</v>
      </c>
      <c r="D20649" s="2" t="s">
        <v>634</v>
      </c>
      <c r="E20649" s="2"/>
      <c r="F20649" s="2"/>
      <c r="G20649" s="2"/>
      <c r="H20649" s="2"/>
    </row>
    <row r="20650" spans="2:8">
      <c r="B20650" s="2" t="s">
        <v>21272</v>
      </c>
      <c r="C20650" s="2">
        <v>25</v>
      </c>
      <c r="D20650" s="2" t="s">
        <v>634</v>
      </c>
      <c r="E20650" s="2"/>
      <c r="F20650" s="2"/>
      <c r="G20650" s="2"/>
      <c r="H20650" s="2"/>
    </row>
    <row r="20651" spans="2:8">
      <c r="B20651" s="2" t="s">
        <v>21273</v>
      </c>
      <c r="C20651" s="2">
        <v>26</v>
      </c>
      <c r="D20651" s="2" t="s">
        <v>634</v>
      </c>
      <c r="E20651" s="2"/>
      <c r="F20651" s="2"/>
      <c r="G20651" s="2"/>
      <c r="H20651" s="2"/>
    </row>
    <row r="20652" spans="2:8">
      <c r="B20652" s="2" t="s">
        <v>21274</v>
      </c>
      <c r="C20652" s="2">
        <v>26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26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14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14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14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14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14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14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16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21284</v>
      </c>
      <c r="C20662" s="2">
        <v>14</v>
      </c>
      <c r="D20662" s="2" t="s">
        <v>634</v>
      </c>
      <c r="E20662" s="2"/>
      <c r="F20662" s="2"/>
      <c r="G20662" s="2"/>
      <c r="H20662" s="2"/>
    </row>
    <row r="20663" spans="2:8">
      <c r="B20663" s="2" t="s">
        <v>21285</v>
      </c>
      <c r="C20663" s="2">
        <v>11</v>
      </c>
      <c r="D20663" s="2" t="s">
        <v>634</v>
      </c>
      <c r="E20663" s="2"/>
      <c r="F20663" s="2"/>
      <c r="G20663" s="2"/>
      <c r="H20663" s="2"/>
    </row>
    <row r="20664" spans="2:8">
      <c r="B20664" s="2" t="s">
        <v>21286</v>
      </c>
      <c r="C20664" s="2">
        <v>10</v>
      </c>
      <c r="D20664" s="2" t="s">
        <v>634</v>
      </c>
      <c r="E20664" s="2"/>
      <c r="F20664" s="2"/>
      <c r="G20664" s="2"/>
      <c r="H20664" s="2"/>
    </row>
    <row r="20665" spans="2:8">
      <c r="B20665" s="2" t="s">
        <v>21287</v>
      </c>
      <c r="C20665" s="2">
        <v>11</v>
      </c>
      <c r="D20665" s="2" t="s">
        <v>634</v>
      </c>
      <c r="E20665" s="2"/>
      <c r="F20665" s="2"/>
      <c r="G20665" s="2"/>
      <c r="H20665" s="2"/>
    </row>
    <row r="20666" spans="2:8">
      <c r="B20666" s="2" t="s">
        <v>21288</v>
      </c>
      <c r="C20666" s="2">
        <v>13</v>
      </c>
      <c r="D20666" s="2" t="s">
        <v>634</v>
      </c>
      <c r="E20666" s="2"/>
      <c r="F20666" s="2"/>
      <c r="G20666" s="2"/>
      <c r="H20666" s="2"/>
    </row>
    <row r="20667" spans="2:8">
      <c r="B20667" s="2" t="s">
        <v>21289</v>
      </c>
      <c r="C20667" s="2">
        <v>11</v>
      </c>
      <c r="D20667" s="2" t="s">
        <v>634</v>
      </c>
      <c r="E20667" s="2"/>
      <c r="F20667" s="2"/>
      <c r="G20667" s="2"/>
      <c r="H20667" s="2"/>
    </row>
    <row r="20668" spans="2:8">
      <c r="B20668" s="2" t="s">
        <v>21290</v>
      </c>
      <c r="C20668" s="2">
        <v>11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21291</v>
      </c>
      <c r="C20669" s="2">
        <v>14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15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23</v>
      </c>
      <c r="D20671" s="2" t="s">
        <v>634</v>
      </c>
      <c r="E20671" s="2"/>
      <c r="F20671" s="2"/>
      <c r="G20671" s="2"/>
      <c r="H20671" s="2"/>
    </row>
    <row r="20672" spans="2:8">
      <c r="B20672" s="2" t="s">
        <v>21294</v>
      </c>
      <c r="C20672" s="2">
        <v>23</v>
      </c>
      <c r="D20672" s="2" t="s">
        <v>634</v>
      </c>
      <c r="E20672" s="2"/>
      <c r="F20672" s="2"/>
      <c r="G20672" s="2"/>
      <c r="H20672" s="2"/>
    </row>
    <row r="20673" spans="2:8">
      <c r="B20673" s="2" t="s">
        <v>21295</v>
      </c>
      <c r="C20673" s="2">
        <v>24</v>
      </c>
      <c r="D20673" s="2" t="s">
        <v>634</v>
      </c>
      <c r="E20673" s="2"/>
      <c r="F20673" s="2"/>
      <c r="G20673" s="2"/>
      <c r="H20673" s="2"/>
    </row>
    <row r="20674" spans="2:8">
      <c r="B20674" s="2" t="s">
        <v>21296</v>
      </c>
      <c r="C20674" s="2">
        <v>24</v>
      </c>
      <c r="D20674" s="2" t="s">
        <v>634</v>
      </c>
      <c r="E20674" s="2"/>
      <c r="F20674" s="2"/>
      <c r="G20674" s="2"/>
      <c r="H20674" s="2"/>
    </row>
    <row r="20675" spans="2:8">
      <c r="B20675" s="2" t="s">
        <v>21297</v>
      </c>
      <c r="C20675" s="2">
        <v>23</v>
      </c>
      <c r="D20675" s="2" t="s">
        <v>634</v>
      </c>
      <c r="E20675" s="2"/>
      <c r="F20675" s="2"/>
      <c r="G20675" s="2"/>
      <c r="H20675" s="2"/>
    </row>
    <row r="20676" spans="2:8">
      <c r="B20676" s="2" t="s">
        <v>21298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20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27</v>
      </c>
      <c r="D20680" s="2" t="s">
        <v>634</v>
      </c>
      <c r="E20680" s="2"/>
      <c r="F20680" s="2"/>
      <c r="G20680" s="2"/>
      <c r="H20680" s="2"/>
    </row>
    <row r="20681" spans="2:8">
      <c r="B20681" s="2" t="s">
        <v>21303</v>
      </c>
      <c r="C20681" s="2">
        <v>28</v>
      </c>
      <c r="D20681" s="2" t="s">
        <v>634</v>
      </c>
      <c r="E20681" s="2"/>
      <c r="F20681" s="2"/>
      <c r="G20681" s="2"/>
      <c r="H20681" s="2"/>
    </row>
    <row r="20682" spans="2:8">
      <c r="B20682" s="2" t="s">
        <v>21304</v>
      </c>
      <c r="C20682" s="2">
        <v>28</v>
      </c>
      <c r="D20682" s="2" t="s">
        <v>634</v>
      </c>
      <c r="E20682" s="2"/>
      <c r="F20682" s="2"/>
      <c r="G20682" s="2"/>
      <c r="H20682" s="2"/>
    </row>
    <row r="20683" spans="2:8">
      <c r="B20683" s="2" t="s">
        <v>21305</v>
      </c>
      <c r="C20683" s="2">
        <v>29</v>
      </c>
      <c r="D20683" s="2" t="s">
        <v>634</v>
      </c>
      <c r="E20683" s="2"/>
      <c r="F20683" s="2"/>
      <c r="G20683" s="2"/>
      <c r="H20683" s="2"/>
    </row>
    <row r="20684" spans="2:8">
      <c r="B20684" s="2" t="s">
        <v>21306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20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17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17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17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16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16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16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28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18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24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25</v>
      </c>
      <c r="D20702" s="2" t="s">
        <v>634</v>
      </c>
      <c r="E20702" s="2"/>
      <c r="F20702" s="2"/>
      <c r="G20702" s="2"/>
      <c r="H20702" s="2"/>
    </row>
    <row r="20703" spans="2:8">
      <c r="B20703" s="2" t="s">
        <v>21325</v>
      </c>
      <c r="C20703" s="2">
        <v>26</v>
      </c>
      <c r="D20703" s="2" t="s">
        <v>634</v>
      </c>
      <c r="E20703" s="2"/>
      <c r="F20703" s="2"/>
      <c r="G20703" s="2"/>
      <c r="H20703" s="2"/>
    </row>
    <row r="20704" spans="2:8">
      <c r="B20704" s="2" t="s">
        <v>21326</v>
      </c>
      <c r="C20704" s="2">
        <v>26</v>
      </c>
      <c r="D20704" s="2" t="s">
        <v>634</v>
      </c>
      <c r="E20704" s="2"/>
      <c r="F20704" s="2"/>
      <c r="G20704" s="2"/>
      <c r="H20704" s="2"/>
    </row>
    <row r="20705" spans="2:8">
      <c r="B20705" s="2" t="s">
        <v>21327</v>
      </c>
      <c r="C20705" s="2">
        <v>26</v>
      </c>
      <c r="D20705" s="2" t="s">
        <v>634</v>
      </c>
      <c r="E20705" s="2"/>
      <c r="F20705" s="2"/>
      <c r="G20705" s="2"/>
      <c r="H20705" s="2"/>
    </row>
    <row r="20706" spans="2:8">
      <c r="B20706" s="2" t="s">
        <v>21328</v>
      </c>
      <c r="C20706" s="2">
        <v>13</v>
      </c>
      <c r="D20706" s="2" t="s">
        <v>634</v>
      </c>
      <c r="E20706" s="2"/>
      <c r="F20706" s="2"/>
      <c r="G20706" s="2"/>
      <c r="H20706" s="2"/>
    </row>
    <row r="20707" spans="2:8">
      <c r="B20707" s="2" t="s">
        <v>21329</v>
      </c>
      <c r="C20707" s="2">
        <v>30</v>
      </c>
      <c r="D20707" s="2" t="s">
        <v>634</v>
      </c>
      <c r="E20707" s="2"/>
      <c r="F20707" s="2"/>
      <c r="G20707" s="2"/>
      <c r="H20707" s="2"/>
    </row>
    <row r="20708" spans="2:8">
      <c r="B20708" s="2" t="s">
        <v>21330</v>
      </c>
      <c r="C20708" s="2">
        <v>29</v>
      </c>
      <c r="D20708" s="2" t="s">
        <v>634</v>
      </c>
      <c r="E20708" s="2"/>
      <c r="F20708" s="2"/>
      <c r="G20708" s="2"/>
      <c r="H20708" s="2"/>
    </row>
    <row r="20709" spans="2:8">
      <c r="B20709" s="2" t="s">
        <v>21331</v>
      </c>
      <c r="C20709" s="2">
        <v>26</v>
      </c>
      <c r="D20709" s="2" t="s">
        <v>634</v>
      </c>
      <c r="E20709" s="2"/>
      <c r="F20709" s="2"/>
      <c r="G20709" s="2"/>
      <c r="H20709" s="2"/>
    </row>
    <row r="20710" spans="2:8">
      <c r="B20710" s="2" t="s">
        <v>21332</v>
      </c>
      <c r="C20710" s="2">
        <v>19</v>
      </c>
      <c r="D20710" s="2" t="s">
        <v>634</v>
      </c>
      <c r="E20710" s="2"/>
      <c r="F20710" s="2"/>
      <c r="G20710" s="2"/>
      <c r="H20710" s="2"/>
    </row>
    <row r="20711" spans="2:8">
      <c r="B20711" s="2" t="s">
        <v>21333</v>
      </c>
      <c r="C20711" s="2">
        <v>14</v>
      </c>
      <c r="D20711" s="2" t="s">
        <v>634</v>
      </c>
      <c r="E20711" s="2"/>
      <c r="F20711" s="2"/>
      <c r="G20711" s="2"/>
      <c r="H20711" s="2"/>
    </row>
    <row r="20712" spans="2:8">
      <c r="B20712" s="2" t="s">
        <v>21334</v>
      </c>
      <c r="C20712" s="2">
        <v>24</v>
      </c>
      <c r="D20712" s="2" t="s">
        <v>634</v>
      </c>
      <c r="E20712" s="2"/>
      <c r="F20712" s="2"/>
      <c r="G20712" s="2"/>
      <c r="H20712" s="2"/>
    </row>
    <row r="20713" spans="2:8">
      <c r="B20713" s="2" t="s">
        <v>21335</v>
      </c>
      <c r="C20713" s="2">
        <v>24</v>
      </c>
      <c r="D20713" s="2" t="s">
        <v>634</v>
      </c>
      <c r="E20713" s="2"/>
      <c r="F20713" s="2"/>
      <c r="G20713" s="2"/>
      <c r="H20713" s="2"/>
    </row>
    <row r="20714" spans="2:8">
      <c r="B20714" s="2" t="s">
        <v>21336</v>
      </c>
      <c r="C20714" s="2">
        <v>24</v>
      </c>
      <c r="D20714" s="2" t="s">
        <v>634</v>
      </c>
      <c r="E20714" s="2"/>
      <c r="F20714" s="2"/>
      <c r="G20714" s="2"/>
      <c r="H20714" s="2"/>
    </row>
    <row r="20715" spans="2:8">
      <c r="B20715" s="2" t="s">
        <v>21337</v>
      </c>
      <c r="C20715" s="2">
        <v>24</v>
      </c>
      <c r="D20715" s="2" t="s">
        <v>634</v>
      </c>
      <c r="E20715" s="2"/>
      <c r="F20715" s="2"/>
      <c r="G20715" s="2"/>
      <c r="H20715" s="2"/>
    </row>
    <row r="20716" spans="2:8">
      <c r="B20716" s="2" t="s">
        <v>21338</v>
      </c>
      <c r="C20716" s="2">
        <v>24</v>
      </c>
      <c r="D20716" s="2" t="s">
        <v>634</v>
      </c>
      <c r="E20716" s="2"/>
      <c r="F20716" s="2"/>
      <c r="G20716" s="2"/>
      <c r="H20716" s="2"/>
    </row>
    <row r="20717" spans="2:8">
      <c r="B20717" s="2" t="s">
        <v>21339</v>
      </c>
      <c r="C20717" s="2">
        <v>27</v>
      </c>
      <c r="D20717" s="2" t="s">
        <v>634</v>
      </c>
      <c r="E20717" s="2"/>
      <c r="F20717" s="2"/>
      <c r="G20717" s="2"/>
      <c r="H20717" s="2"/>
    </row>
    <row r="20718" spans="2:8">
      <c r="B20718" s="2" t="s">
        <v>21340</v>
      </c>
      <c r="C20718" s="2">
        <v>27</v>
      </c>
      <c r="D20718" s="2" t="s">
        <v>634</v>
      </c>
      <c r="E20718" s="2"/>
      <c r="F20718" s="2"/>
      <c r="G20718" s="2"/>
      <c r="H20718" s="2"/>
    </row>
    <row r="20719" spans="2:8">
      <c r="B20719" s="2" t="s">
        <v>21341</v>
      </c>
      <c r="C20719" s="2">
        <v>27</v>
      </c>
      <c r="D20719" s="2" t="s">
        <v>634</v>
      </c>
      <c r="E20719" s="2"/>
      <c r="F20719" s="2"/>
      <c r="G20719" s="2"/>
      <c r="H20719" s="2"/>
    </row>
    <row r="20720" spans="2:8">
      <c r="B20720" s="2" t="s">
        <v>21342</v>
      </c>
      <c r="C20720" s="2">
        <v>27</v>
      </c>
      <c r="D20720" s="2" t="s">
        <v>634</v>
      </c>
      <c r="E20720" s="2"/>
      <c r="F20720" s="2"/>
      <c r="G20720" s="2"/>
      <c r="H20720" s="2"/>
    </row>
    <row r="20721" spans="2:8">
      <c r="B20721" s="2" t="s">
        <v>21343</v>
      </c>
      <c r="C20721" s="2">
        <v>27</v>
      </c>
      <c r="D20721" s="2" t="s">
        <v>634</v>
      </c>
      <c r="E20721" s="2"/>
      <c r="F20721" s="2"/>
      <c r="G20721" s="2"/>
      <c r="H20721" s="2"/>
    </row>
    <row r="20722" spans="2:8">
      <c r="B20722" s="2" t="s">
        <v>21344</v>
      </c>
      <c r="C20722" s="2">
        <v>27</v>
      </c>
      <c r="D20722" s="2" t="s">
        <v>634</v>
      </c>
      <c r="E20722" s="2"/>
      <c r="F20722" s="2"/>
      <c r="G20722" s="2"/>
      <c r="H20722" s="2"/>
    </row>
    <row r="20723" spans="2:8">
      <c r="B20723" s="2" t="s">
        <v>21345</v>
      </c>
      <c r="C20723" s="2">
        <v>26</v>
      </c>
      <c r="D20723" s="2" t="s">
        <v>634</v>
      </c>
      <c r="E20723" s="2"/>
      <c r="F20723" s="2"/>
      <c r="G20723" s="2"/>
      <c r="H20723" s="2"/>
    </row>
    <row r="20724" spans="2:8">
      <c r="B20724" s="2" t="s">
        <v>21346</v>
      </c>
      <c r="C20724" s="2">
        <v>26</v>
      </c>
      <c r="D20724" s="2" t="s">
        <v>634</v>
      </c>
      <c r="E20724" s="2"/>
      <c r="F20724" s="2"/>
      <c r="G20724" s="2"/>
      <c r="H20724" s="2"/>
    </row>
    <row r="20725" spans="2:8">
      <c r="B20725" s="2" t="s">
        <v>21347</v>
      </c>
      <c r="C20725" s="2">
        <v>25</v>
      </c>
      <c r="D20725" s="2" t="s">
        <v>634</v>
      </c>
      <c r="E20725" s="2"/>
      <c r="F20725" s="2"/>
      <c r="G20725" s="2"/>
      <c r="H20725" s="2"/>
    </row>
    <row r="20726" spans="2:8">
      <c r="B20726" s="2" t="s">
        <v>21348</v>
      </c>
      <c r="C20726" s="2">
        <v>23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22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26</v>
      </c>
      <c r="D20731" s="2" t="s">
        <v>634</v>
      </c>
      <c r="E20731" s="2"/>
      <c r="F20731" s="2"/>
      <c r="G20731" s="2"/>
      <c r="H20731" s="2"/>
    </row>
    <row r="20732" spans="2:8">
      <c r="B20732" s="2" t="s">
        <v>21354</v>
      </c>
      <c r="C20732" s="2">
        <v>27</v>
      </c>
      <c r="D20732" s="2" t="s">
        <v>634</v>
      </c>
      <c r="E20732" s="2"/>
      <c r="F20732" s="2"/>
      <c r="G20732" s="2"/>
      <c r="H20732" s="2"/>
    </row>
    <row r="20733" spans="2:8">
      <c r="B20733" s="2" t="s">
        <v>21355</v>
      </c>
      <c r="C20733" s="2">
        <v>26</v>
      </c>
      <c r="D20733" s="2" t="s">
        <v>634</v>
      </c>
      <c r="E20733" s="2"/>
      <c r="F20733" s="2"/>
      <c r="G20733" s="2"/>
      <c r="H20733" s="2"/>
    </row>
    <row r="20734" spans="2:8">
      <c r="B20734" s="2" t="s">
        <v>21356</v>
      </c>
      <c r="C20734" s="2">
        <v>26</v>
      </c>
      <c r="D20734" s="2" t="s">
        <v>634</v>
      </c>
      <c r="E20734" s="2"/>
      <c r="F20734" s="2"/>
      <c r="G20734" s="2"/>
      <c r="H20734" s="2"/>
    </row>
    <row r="20735" spans="2:8">
      <c r="B20735" s="2" t="s">
        <v>21357</v>
      </c>
      <c r="C20735" s="2">
        <v>23</v>
      </c>
      <c r="D20735" s="2" t="s">
        <v>634</v>
      </c>
      <c r="E20735" s="2"/>
      <c r="F20735" s="2"/>
      <c r="G20735" s="2"/>
      <c r="H20735" s="2"/>
    </row>
    <row r="20736" spans="2:8">
      <c r="B20736" s="2" t="s">
        <v>21358</v>
      </c>
      <c r="C20736" s="2">
        <v>24</v>
      </c>
      <c r="D20736" s="2" t="s">
        <v>634</v>
      </c>
      <c r="E20736" s="2"/>
      <c r="F20736" s="2"/>
      <c r="G20736" s="2"/>
      <c r="H20736" s="2"/>
    </row>
    <row r="20737" spans="2:8">
      <c r="B20737" s="2" t="s">
        <v>21359</v>
      </c>
      <c r="C20737" s="2">
        <v>22</v>
      </c>
      <c r="D20737" s="2" t="s">
        <v>634</v>
      </c>
      <c r="E20737" s="2"/>
      <c r="F20737" s="2"/>
      <c r="G20737" s="2"/>
      <c r="H20737" s="2"/>
    </row>
    <row r="20738" spans="2:8">
      <c r="B20738" s="2" t="s">
        <v>21360</v>
      </c>
      <c r="C20738" s="2">
        <v>22</v>
      </c>
      <c r="D20738" s="2" t="s">
        <v>634</v>
      </c>
      <c r="E20738" s="2"/>
      <c r="F20738" s="2"/>
      <c r="G20738" s="2"/>
      <c r="H20738" s="2"/>
    </row>
    <row r="20739" spans="2:8">
      <c r="B20739" s="2" t="s">
        <v>21361</v>
      </c>
      <c r="C20739" s="2">
        <v>23</v>
      </c>
      <c r="D20739" s="2" t="s">
        <v>634</v>
      </c>
      <c r="E20739" s="2"/>
      <c r="F20739" s="2"/>
      <c r="G20739" s="2"/>
      <c r="H20739" s="2"/>
    </row>
    <row r="20740" spans="2:8">
      <c r="B20740" s="2" t="s">
        <v>21362</v>
      </c>
      <c r="C20740" s="2">
        <v>22</v>
      </c>
      <c r="D20740" s="2" t="s">
        <v>634</v>
      </c>
      <c r="E20740" s="2"/>
      <c r="F20740" s="2"/>
      <c r="G20740" s="2"/>
      <c r="H20740" s="2"/>
    </row>
    <row r="20741" spans="2:8">
      <c r="B20741" s="2" t="s">
        <v>21363</v>
      </c>
      <c r="C20741" s="2">
        <v>22</v>
      </c>
      <c r="D20741" s="2" t="s">
        <v>634</v>
      </c>
      <c r="E20741" s="2"/>
      <c r="F20741" s="2"/>
      <c r="G20741" s="2"/>
      <c r="H20741" s="2"/>
    </row>
    <row r="20742" spans="2:8">
      <c r="B20742" s="2" t="s">
        <v>21364</v>
      </c>
      <c r="C20742" s="2">
        <v>23</v>
      </c>
      <c r="D20742" s="2" t="s">
        <v>634</v>
      </c>
      <c r="E20742" s="2"/>
      <c r="F20742" s="2"/>
      <c r="G20742" s="2"/>
      <c r="H20742" s="2"/>
    </row>
    <row r="20743" spans="2:8">
      <c r="B20743" s="2" t="s">
        <v>21365</v>
      </c>
      <c r="C20743" s="2">
        <v>23</v>
      </c>
      <c r="D20743" s="2" t="s">
        <v>634</v>
      </c>
      <c r="E20743" s="2"/>
      <c r="F20743" s="2"/>
      <c r="G20743" s="2"/>
      <c r="H20743" s="2"/>
    </row>
    <row r="20744" spans="2:8">
      <c r="B20744" s="2" t="s">
        <v>21366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13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22</v>
      </c>
      <c r="D20749" s="2" t="s">
        <v>634</v>
      </c>
      <c r="E20749" s="2"/>
      <c r="F20749" s="2"/>
      <c r="G20749" s="2"/>
      <c r="H20749" s="2"/>
    </row>
    <row r="20750" spans="2:8">
      <c r="B20750" s="2" t="s">
        <v>21372</v>
      </c>
      <c r="C20750" s="2">
        <v>22</v>
      </c>
      <c r="D20750" s="2" t="s">
        <v>634</v>
      </c>
      <c r="E20750" s="2"/>
      <c r="F20750" s="2"/>
      <c r="G20750" s="2"/>
      <c r="H20750" s="2"/>
    </row>
    <row r="20751" spans="2:8">
      <c r="B20751" s="2" t="s">
        <v>21373</v>
      </c>
      <c r="C20751" s="2">
        <v>23</v>
      </c>
      <c r="D20751" s="2" t="s">
        <v>634</v>
      </c>
      <c r="E20751" s="2"/>
      <c r="F20751" s="2"/>
      <c r="G20751" s="2"/>
      <c r="H20751" s="2"/>
    </row>
    <row r="20752" spans="2:8">
      <c r="B20752" s="2" t="s">
        <v>21374</v>
      </c>
      <c r="C20752" s="2">
        <v>23</v>
      </c>
      <c r="D20752" s="2" t="s">
        <v>634</v>
      </c>
      <c r="E20752" s="2"/>
      <c r="F20752" s="2"/>
      <c r="G20752" s="2"/>
      <c r="H20752" s="2"/>
    </row>
    <row r="20753" spans="2:8">
      <c r="B20753" s="2" t="s">
        <v>21375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21376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21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20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12</v>
      </c>
      <c r="D20761" s="2" t="s">
        <v>634</v>
      </c>
      <c r="E20761" s="2"/>
      <c r="F20761" s="2"/>
      <c r="G20761" s="2"/>
      <c r="H20761" s="2"/>
    </row>
    <row r="20762" spans="2:8">
      <c r="B20762" s="2" t="s">
        <v>21384</v>
      </c>
      <c r="C20762" s="2">
        <v>15</v>
      </c>
      <c r="D20762" s="2" t="s">
        <v>634</v>
      </c>
      <c r="E20762" s="2"/>
      <c r="F20762" s="2"/>
      <c r="G20762" s="2"/>
      <c r="H20762" s="2"/>
    </row>
    <row r="20763" spans="2:8">
      <c r="B20763" s="2" t="s">
        <v>21385</v>
      </c>
      <c r="C20763" s="2">
        <v>18</v>
      </c>
      <c r="D20763" s="2" t="s">
        <v>634</v>
      </c>
      <c r="E20763" s="2"/>
      <c r="F20763" s="2"/>
      <c r="G20763" s="2"/>
      <c r="H20763" s="2"/>
    </row>
    <row r="20764" spans="2:8">
      <c r="B20764" s="2" t="s">
        <v>21386</v>
      </c>
      <c r="C20764" s="2">
        <v>20</v>
      </c>
      <c r="D20764" s="2" t="s">
        <v>634</v>
      </c>
      <c r="E20764" s="2"/>
      <c r="F20764" s="2"/>
      <c r="G20764" s="2"/>
      <c r="H20764" s="2"/>
    </row>
    <row r="20765" spans="2:8">
      <c r="B20765" s="2" t="s">
        <v>21387</v>
      </c>
      <c r="C20765" s="2">
        <v>20</v>
      </c>
      <c r="D20765" s="2" t="s">
        <v>634</v>
      </c>
      <c r="E20765" s="2"/>
      <c r="F20765" s="2"/>
      <c r="G20765" s="2"/>
      <c r="H20765" s="2"/>
    </row>
    <row r="20766" spans="2:8">
      <c r="B20766" s="2" t="s">
        <v>21388</v>
      </c>
      <c r="C20766" s="2">
        <v>22</v>
      </c>
      <c r="D20766" s="2" t="s">
        <v>634</v>
      </c>
      <c r="E20766" s="2"/>
      <c r="F20766" s="2"/>
      <c r="G20766" s="2"/>
      <c r="H20766" s="2"/>
    </row>
    <row r="20767" spans="2:8">
      <c r="B20767" s="2" t="s">
        <v>21389</v>
      </c>
      <c r="C20767" s="2">
        <v>20</v>
      </c>
      <c r="D20767" s="2" t="s">
        <v>634</v>
      </c>
      <c r="E20767" s="2"/>
      <c r="F20767" s="2"/>
      <c r="G20767" s="2"/>
      <c r="H20767" s="2"/>
    </row>
    <row r="20768" spans="2:8">
      <c r="B20768" s="2" t="s">
        <v>21390</v>
      </c>
      <c r="C20768" s="2">
        <v>22</v>
      </c>
      <c r="D20768" s="2" t="s">
        <v>634</v>
      </c>
      <c r="E20768" s="2"/>
      <c r="F20768" s="2"/>
      <c r="G20768" s="2"/>
      <c r="H20768" s="2"/>
    </row>
    <row r="20769" spans="2:8">
      <c r="B20769" s="2" t="s">
        <v>21391</v>
      </c>
      <c r="C20769" s="2">
        <v>23</v>
      </c>
      <c r="D20769" s="2" t="s">
        <v>634</v>
      </c>
      <c r="E20769" s="2"/>
      <c r="F20769" s="2"/>
      <c r="G20769" s="2"/>
      <c r="H20769" s="2"/>
    </row>
    <row r="20770" spans="2:8">
      <c r="B20770" s="2" t="s">
        <v>21392</v>
      </c>
      <c r="C20770" s="2">
        <v>24</v>
      </c>
      <c r="D20770" s="2" t="s">
        <v>634</v>
      </c>
      <c r="E20770" s="2"/>
      <c r="F20770" s="2"/>
      <c r="G20770" s="2"/>
      <c r="H20770" s="2"/>
    </row>
    <row r="20771" spans="2:8">
      <c r="B20771" s="2" t="s">
        <v>21393</v>
      </c>
      <c r="C20771" s="2">
        <v>23</v>
      </c>
      <c r="D20771" s="2" t="s">
        <v>634</v>
      </c>
      <c r="E20771" s="2"/>
      <c r="F20771" s="2"/>
      <c r="G20771" s="2"/>
      <c r="H20771" s="2"/>
    </row>
    <row r="20772" spans="2:8">
      <c r="B20772" s="2" t="s">
        <v>21394</v>
      </c>
      <c r="C20772" s="2">
        <v>21</v>
      </c>
      <c r="D20772" s="2" t="s">
        <v>634</v>
      </c>
      <c r="E20772" s="2"/>
      <c r="F20772" s="2"/>
      <c r="G20772" s="2"/>
      <c r="H20772" s="2"/>
    </row>
    <row r="20773" spans="2:8">
      <c r="B20773" s="2" t="s">
        <v>21395</v>
      </c>
      <c r="C20773" s="2">
        <v>21</v>
      </c>
      <c r="D20773" s="2" t="s">
        <v>634</v>
      </c>
      <c r="E20773" s="2"/>
      <c r="F20773" s="2"/>
      <c r="G20773" s="2"/>
      <c r="H20773" s="2"/>
    </row>
    <row r="20774" spans="2:8">
      <c r="B20774" s="2" t="s">
        <v>21396</v>
      </c>
      <c r="C20774" s="2">
        <v>22</v>
      </c>
      <c r="D20774" s="2" t="s">
        <v>634</v>
      </c>
      <c r="E20774" s="2"/>
      <c r="F20774" s="2"/>
      <c r="G20774" s="2"/>
      <c r="H20774" s="2"/>
    </row>
    <row r="20775" spans="2:8">
      <c r="B20775" s="2" t="s">
        <v>21397</v>
      </c>
      <c r="C20775" s="2">
        <v>22</v>
      </c>
      <c r="D20775" s="2" t="s">
        <v>634</v>
      </c>
      <c r="E20775" s="2"/>
      <c r="F20775" s="2"/>
      <c r="G20775" s="2"/>
      <c r="H20775" s="2"/>
    </row>
    <row r="20776" spans="2:8">
      <c r="B20776" s="2" t="s">
        <v>21398</v>
      </c>
      <c r="C20776" s="2">
        <v>22</v>
      </c>
      <c r="D20776" s="2" t="s">
        <v>634</v>
      </c>
      <c r="E20776" s="2"/>
      <c r="F20776" s="2"/>
      <c r="G20776" s="2"/>
      <c r="H20776" s="2"/>
    </row>
    <row r="20777" spans="2:8">
      <c r="B20777" s="2" t="s">
        <v>21399</v>
      </c>
      <c r="C20777" s="2">
        <v>22</v>
      </c>
      <c r="D20777" s="2" t="s">
        <v>634</v>
      </c>
      <c r="E20777" s="2"/>
      <c r="F20777" s="2"/>
      <c r="G20777" s="2"/>
      <c r="H20777" s="2"/>
    </row>
    <row r="20778" spans="2:8">
      <c r="B20778" s="2" t="s">
        <v>21400</v>
      </c>
      <c r="C20778" s="2">
        <v>23</v>
      </c>
      <c r="D20778" s="2" t="s">
        <v>634</v>
      </c>
      <c r="E20778" s="2"/>
      <c r="F20778" s="2"/>
      <c r="G20778" s="2"/>
      <c r="H20778" s="2"/>
    </row>
    <row r="20779" spans="2:8">
      <c r="B20779" s="2" t="s">
        <v>21401</v>
      </c>
      <c r="C20779" s="2">
        <v>24</v>
      </c>
      <c r="D20779" s="2" t="s">
        <v>634</v>
      </c>
      <c r="E20779" s="2"/>
      <c r="F20779" s="2"/>
      <c r="G20779" s="2"/>
      <c r="H20779" s="2"/>
    </row>
    <row r="20780" spans="2:8">
      <c r="B20780" s="2" t="s">
        <v>21402</v>
      </c>
      <c r="C20780" s="2">
        <v>23</v>
      </c>
      <c r="D20780" s="2" t="s">
        <v>634</v>
      </c>
      <c r="E20780" s="2"/>
      <c r="F20780" s="2"/>
      <c r="G20780" s="2"/>
      <c r="H20780" s="2"/>
    </row>
    <row r="20781" spans="2:8">
      <c r="B20781" s="2" t="s">
        <v>21403</v>
      </c>
      <c r="C20781" s="2">
        <v>23</v>
      </c>
      <c r="D20781" s="2" t="s">
        <v>634</v>
      </c>
      <c r="E20781" s="2"/>
      <c r="F20781" s="2"/>
      <c r="G20781" s="2"/>
      <c r="H20781" s="2"/>
    </row>
    <row r="20782" spans="2:8">
      <c r="B20782" s="2" t="s">
        <v>21404</v>
      </c>
      <c r="C20782" s="2">
        <v>16</v>
      </c>
      <c r="D20782" s="2" t="s">
        <v>634</v>
      </c>
      <c r="E20782" s="2"/>
      <c r="F20782" s="2"/>
      <c r="G20782" s="2"/>
      <c r="H20782" s="2"/>
    </row>
    <row r="20783" spans="2:8">
      <c r="B20783" s="2" t="s">
        <v>21405</v>
      </c>
      <c r="C20783" s="2">
        <v>13</v>
      </c>
      <c r="D20783" s="2" t="s">
        <v>634</v>
      </c>
      <c r="E20783" s="2"/>
      <c r="F20783" s="2"/>
      <c r="G20783" s="2"/>
      <c r="H20783" s="2"/>
    </row>
    <row r="20784" spans="2:8">
      <c r="B20784" s="2" t="s">
        <v>21406</v>
      </c>
      <c r="C20784" s="2">
        <v>11</v>
      </c>
      <c r="D20784" s="2" t="s">
        <v>634</v>
      </c>
      <c r="E20784" s="2"/>
      <c r="F20784" s="2"/>
      <c r="G20784" s="2"/>
      <c r="H20784" s="2"/>
    </row>
    <row r="20785" spans="2:8">
      <c r="B20785" s="2" t="s">
        <v>21407</v>
      </c>
      <c r="C20785" s="2">
        <v>7</v>
      </c>
      <c r="D20785" s="2" t="s">
        <v>634</v>
      </c>
      <c r="E20785" s="2"/>
      <c r="F20785" s="2"/>
      <c r="G20785" s="2"/>
      <c r="H20785" s="2"/>
    </row>
    <row r="20786" spans="2:8">
      <c r="B20786" s="2" t="s">
        <v>21408</v>
      </c>
      <c r="C20786" s="2">
        <v>18</v>
      </c>
      <c r="D20786" s="2" t="s">
        <v>634</v>
      </c>
      <c r="E20786" s="2"/>
      <c r="F20786" s="2"/>
      <c r="G20786" s="2"/>
      <c r="H20786" s="2"/>
    </row>
    <row r="20787" spans="2:8">
      <c r="B20787" s="2" t="s">
        <v>21409</v>
      </c>
      <c r="C20787" s="2">
        <v>18</v>
      </c>
      <c r="D20787" s="2" t="s">
        <v>634</v>
      </c>
      <c r="E20787" s="2"/>
      <c r="F20787" s="2"/>
      <c r="G20787" s="2"/>
      <c r="H20787" s="2"/>
    </row>
    <row r="20788" spans="2:8">
      <c r="B20788" s="2" t="s">
        <v>21410</v>
      </c>
      <c r="C20788" s="2">
        <v>19</v>
      </c>
      <c r="D20788" s="2" t="s">
        <v>634</v>
      </c>
      <c r="E20788" s="2"/>
      <c r="F20788" s="2"/>
      <c r="G20788" s="2"/>
      <c r="H20788" s="2"/>
    </row>
    <row r="20789" spans="2:8">
      <c r="B20789" s="2" t="s">
        <v>21411</v>
      </c>
      <c r="C20789" s="2">
        <v>18</v>
      </c>
      <c r="D20789" s="2" t="s">
        <v>634</v>
      </c>
      <c r="E20789" s="2"/>
      <c r="F20789" s="2"/>
      <c r="G20789" s="2"/>
      <c r="H20789" s="2"/>
    </row>
    <row r="20790" spans="2:8">
      <c r="B20790" s="2" t="s">
        <v>21412</v>
      </c>
      <c r="C20790" s="2">
        <v>18</v>
      </c>
      <c r="D20790" s="2" t="s">
        <v>634</v>
      </c>
      <c r="E20790" s="2"/>
      <c r="F20790" s="2"/>
      <c r="G20790" s="2"/>
      <c r="H20790" s="2"/>
    </row>
    <row r="20791" spans="2:8">
      <c r="B20791" s="2" t="s">
        <v>21413</v>
      </c>
      <c r="C20791" s="2">
        <v>18</v>
      </c>
      <c r="D20791" s="2" t="s">
        <v>634</v>
      </c>
      <c r="E20791" s="2"/>
      <c r="F20791" s="2"/>
      <c r="G20791" s="2"/>
      <c r="H20791" s="2"/>
    </row>
    <row r="20792" spans="2:8">
      <c r="B20792" s="2" t="s">
        <v>21414</v>
      </c>
      <c r="C20792" s="2">
        <v>25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28</v>
      </c>
      <c r="D20795" s="2" t="s">
        <v>634</v>
      </c>
      <c r="E20795" s="2"/>
      <c r="F20795" s="2"/>
      <c r="G20795" s="2"/>
      <c r="H20795" s="2"/>
    </row>
    <row r="20796" spans="2:8">
      <c r="B20796" s="2" t="s">
        <v>21418</v>
      </c>
      <c r="C20796" s="2">
        <v>29</v>
      </c>
      <c r="D20796" s="2" t="s">
        <v>634</v>
      </c>
      <c r="E20796" s="2"/>
      <c r="F20796" s="2"/>
      <c r="G20796" s="2"/>
      <c r="H20796" s="2"/>
    </row>
    <row r="20797" spans="2:8">
      <c r="B20797" s="2" t="s">
        <v>21419</v>
      </c>
      <c r="C20797" s="2">
        <v>29</v>
      </c>
      <c r="D20797" s="2" t="s">
        <v>634</v>
      </c>
      <c r="E20797" s="2"/>
      <c r="F20797" s="2"/>
      <c r="G20797" s="2"/>
      <c r="H20797" s="2"/>
    </row>
    <row r="20798" spans="2:8">
      <c r="B20798" s="2" t="s">
        <v>21420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21421</v>
      </c>
      <c r="C20799" s="2">
        <v>28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21422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21423</v>
      </c>
      <c r="C20801" s="2">
        <v>26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21424</v>
      </c>
      <c r="C20802" s="2">
        <v>31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21425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21426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21427</v>
      </c>
      <c r="C20805" s="2">
        <v>15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21428</v>
      </c>
      <c r="C20806" s="2">
        <v>12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21429</v>
      </c>
      <c r="C20807" s="2">
        <v>14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21430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21431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21432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21433</v>
      </c>
      <c r="C20811" s="2">
        <v>19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21434</v>
      </c>
      <c r="C20812" s="2">
        <v>23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21435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21436</v>
      </c>
      <c r="C20814" s="2">
        <v>26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21437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21438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21439</v>
      </c>
      <c r="C20817" s="2">
        <v>25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21440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21441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21442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21443</v>
      </c>
      <c r="C20821" s="2">
        <v>28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19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17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16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15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16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14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14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19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18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21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21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18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13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13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13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22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21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15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16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31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21490</v>
      </c>
      <c r="C20868" s="2">
        <v>18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21491</v>
      </c>
      <c r="C20869" s="2">
        <v>18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21492</v>
      </c>
      <c r="C20870" s="2">
        <v>18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15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14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14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13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14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21505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21506</v>
      </c>
      <c r="C20884" s="2">
        <v>15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17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24</v>
      </c>
      <c r="D20889" s="2" t="s">
        <v>634</v>
      </c>
      <c r="E20889" s="2"/>
      <c r="F20889" s="2"/>
      <c r="G20889" s="2"/>
      <c r="H20889" s="2"/>
    </row>
    <row r="20890" spans="2:8">
      <c r="B20890" s="2" t="s">
        <v>21512</v>
      </c>
      <c r="C20890" s="2">
        <v>23</v>
      </c>
      <c r="D20890" s="2" t="s">
        <v>634</v>
      </c>
      <c r="E20890" s="2"/>
      <c r="F20890" s="2"/>
      <c r="G20890" s="2"/>
      <c r="H20890" s="2"/>
    </row>
    <row r="20891" spans="2:8">
      <c r="B20891" s="2" t="s">
        <v>21513</v>
      </c>
      <c r="C20891" s="2">
        <v>20</v>
      </c>
      <c r="D20891" s="2" t="s">
        <v>634</v>
      </c>
      <c r="E20891" s="2"/>
      <c r="F20891" s="2"/>
      <c r="G20891" s="2"/>
      <c r="H20891" s="2"/>
    </row>
    <row r="20892" spans="2:8">
      <c r="B20892" s="2" t="s">
        <v>21514</v>
      </c>
      <c r="C20892" s="2">
        <v>15</v>
      </c>
      <c r="D20892" s="2" t="s">
        <v>634</v>
      </c>
      <c r="E20892" s="2"/>
      <c r="F20892" s="2"/>
      <c r="G20892" s="2"/>
      <c r="H20892" s="2"/>
    </row>
    <row r="20893" spans="2:8">
      <c r="B20893" s="2" t="s">
        <v>21515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19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19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23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19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18</v>
      </c>
      <c r="D20903" s="2" t="s">
        <v>634</v>
      </c>
      <c r="E20903" s="2"/>
      <c r="F20903" s="2"/>
      <c r="G20903" s="2"/>
      <c r="H20903" s="2"/>
    </row>
    <row r="20904" spans="2:8">
      <c r="B20904" s="2" t="s">
        <v>21526</v>
      </c>
      <c r="C20904" s="2">
        <v>20</v>
      </c>
      <c r="D20904" s="2" t="s">
        <v>634</v>
      </c>
      <c r="E20904" s="2"/>
      <c r="F20904" s="2"/>
      <c r="G20904" s="2"/>
      <c r="H20904" s="2"/>
    </row>
    <row r="20905" spans="2:8">
      <c r="B20905" s="2" t="s">
        <v>21527</v>
      </c>
      <c r="C20905" s="2">
        <v>24</v>
      </c>
      <c r="D20905" s="2" t="s">
        <v>634</v>
      </c>
      <c r="E20905" s="2"/>
      <c r="F20905" s="2"/>
      <c r="G20905" s="2"/>
      <c r="H20905" s="2"/>
    </row>
    <row r="20906" spans="2:8">
      <c r="B20906" s="2" t="s">
        <v>21528</v>
      </c>
      <c r="C20906" s="2">
        <v>27</v>
      </c>
      <c r="D20906" s="2" t="s">
        <v>634</v>
      </c>
      <c r="E20906" s="2"/>
      <c r="F20906" s="2"/>
      <c r="G20906" s="2"/>
      <c r="H20906" s="2"/>
    </row>
    <row r="20907" spans="2:8">
      <c r="B20907" s="2" t="s">
        <v>21529</v>
      </c>
      <c r="C20907" s="2">
        <v>26</v>
      </c>
      <c r="D20907" s="2" t="s">
        <v>634</v>
      </c>
      <c r="E20907" s="2"/>
      <c r="F20907" s="2"/>
      <c r="G20907" s="2"/>
      <c r="H20907" s="2"/>
    </row>
    <row r="20908" spans="2:8">
      <c r="B20908" s="2" t="s">
        <v>21530</v>
      </c>
      <c r="C20908" s="2">
        <v>42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41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36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17</v>
      </c>
      <c r="D20911" s="2" t="s">
        <v>634</v>
      </c>
      <c r="E20911" s="2"/>
      <c r="F20911" s="2"/>
      <c r="G20911" s="2"/>
      <c r="H20911" s="2"/>
    </row>
    <row r="20912" spans="2:8">
      <c r="B20912" s="2" t="s">
        <v>21534</v>
      </c>
      <c r="C20912" s="2">
        <v>14</v>
      </c>
      <c r="D20912" s="2" t="s">
        <v>634</v>
      </c>
      <c r="E20912" s="2"/>
      <c r="F20912" s="2"/>
      <c r="G20912" s="2"/>
      <c r="H20912" s="2"/>
    </row>
    <row r="20913" spans="2:8">
      <c r="B20913" s="2" t="s">
        <v>21535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26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23</v>
      </c>
      <c r="D20916" s="2" t="s">
        <v>634</v>
      </c>
      <c r="E20916" s="2"/>
      <c r="F20916" s="2"/>
      <c r="G20916" s="2"/>
      <c r="H20916" s="2"/>
    </row>
    <row r="20917" spans="2:8">
      <c r="B20917" s="2" t="s">
        <v>21539</v>
      </c>
      <c r="C20917" s="2">
        <v>13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13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21541</v>
      </c>
      <c r="C20919" s="2">
        <v>13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21542</v>
      </c>
      <c r="C20920" s="2">
        <v>12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21543</v>
      </c>
      <c r="C20921" s="2">
        <v>16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21544</v>
      </c>
      <c r="C20922" s="2">
        <v>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21545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21546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21547</v>
      </c>
      <c r="C20925" s="2">
        <v>27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21548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21549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21550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19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16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15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21560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21561</v>
      </c>
      <c r="C20939" s="2">
        <v>27</v>
      </c>
      <c r="D20939" s="2" t="s">
        <v>634</v>
      </c>
      <c r="E20939" s="2"/>
      <c r="F20939" s="2"/>
      <c r="G20939" s="2"/>
      <c r="H20939" s="2"/>
    </row>
    <row r="20940" spans="2:8">
      <c r="B20940" s="2" t="s">
        <v>21562</v>
      </c>
      <c r="C20940" s="2">
        <v>26</v>
      </c>
      <c r="D20940" s="2" t="s">
        <v>634</v>
      </c>
      <c r="E20940" s="2"/>
      <c r="F20940" s="2"/>
      <c r="G20940" s="2"/>
      <c r="H20940" s="2"/>
    </row>
    <row r="20941" spans="2:8">
      <c r="B20941" s="2" t="s">
        <v>21563</v>
      </c>
      <c r="C20941" s="2">
        <v>27</v>
      </c>
      <c r="D20941" s="2" t="s">
        <v>634</v>
      </c>
      <c r="E20941" s="2"/>
      <c r="F20941" s="2"/>
      <c r="G20941" s="2"/>
      <c r="H20941" s="2"/>
    </row>
    <row r="20942" spans="2:8">
      <c r="B20942" s="2" t="s">
        <v>21564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21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21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21572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21573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18</v>
      </c>
      <c r="D20954" s="2" t="s">
        <v>634</v>
      </c>
      <c r="E20954" s="2"/>
      <c r="F20954" s="2"/>
      <c r="G20954" s="2"/>
      <c r="H20954" s="2"/>
    </row>
    <row r="20955" spans="2:8">
      <c r="B20955" s="2" t="s">
        <v>21577</v>
      </c>
      <c r="C20955" s="2">
        <v>18</v>
      </c>
      <c r="D20955" s="2" t="s">
        <v>634</v>
      </c>
      <c r="E20955" s="2"/>
      <c r="F20955" s="2"/>
      <c r="G20955" s="2"/>
      <c r="H20955" s="2"/>
    </row>
    <row r="20956" spans="2:8">
      <c r="B20956" s="2" t="s">
        <v>21578</v>
      </c>
      <c r="C20956" s="2">
        <v>19</v>
      </c>
      <c r="D20956" s="2" t="s">
        <v>634</v>
      </c>
      <c r="E20956" s="2"/>
      <c r="F20956" s="2"/>
      <c r="G20956" s="2"/>
      <c r="H20956" s="2"/>
    </row>
    <row r="20957" spans="2:8">
      <c r="B20957" s="2" t="s">
        <v>21579</v>
      </c>
      <c r="C20957" s="2">
        <v>20</v>
      </c>
      <c r="D20957" s="2" t="s">
        <v>634</v>
      </c>
      <c r="E20957" s="2"/>
      <c r="F20957" s="2"/>
      <c r="G20957" s="2"/>
      <c r="H20957" s="2"/>
    </row>
    <row r="20958" spans="2:8">
      <c r="B20958" s="2" t="s">
        <v>21580</v>
      </c>
      <c r="C20958" s="2">
        <v>20</v>
      </c>
      <c r="D20958" s="2" t="s">
        <v>634</v>
      </c>
      <c r="E20958" s="2"/>
      <c r="F20958" s="2"/>
      <c r="G20958" s="2"/>
      <c r="H20958" s="2"/>
    </row>
    <row r="20959" spans="2:8">
      <c r="B20959" s="2" t="s">
        <v>21581</v>
      </c>
      <c r="C20959" s="2">
        <v>20</v>
      </c>
      <c r="D20959" s="2" t="s">
        <v>634</v>
      </c>
      <c r="E20959" s="2"/>
      <c r="F20959" s="2"/>
      <c r="G20959" s="2"/>
      <c r="H20959" s="2"/>
    </row>
    <row r="20960" spans="2:8">
      <c r="B20960" s="2" t="s">
        <v>21582</v>
      </c>
      <c r="C20960" s="2">
        <v>14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17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16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14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16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17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15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39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37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16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21596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21597</v>
      </c>
      <c r="C20975" s="2">
        <v>19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21598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17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16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16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22</v>
      </c>
      <c r="D20981" s="2" t="s">
        <v>634</v>
      </c>
      <c r="E20981" s="2"/>
      <c r="F20981" s="2"/>
      <c r="G20981" s="2"/>
      <c r="H20981" s="2"/>
    </row>
    <row r="20982" spans="2:8">
      <c r="B20982" s="2" t="s">
        <v>21604</v>
      </c>
      <c r="C20982" s="2">
        <v>23</v>
      </c>
      <c r="D20982" s="2" t="s">
        <v>634</v>
      </c>
      <c r="E20982" s="2"/>
      <c r="F20982" s="2"/>
      <c r="G20982" s="2"/>
      <c r="H20982" s="2"/>
    </row>
    <row r="20983" spans="2:8">
      <c r="B20983" s="2" t="s">
        <v>21605</v>
      </c>
      <c r="C20983" s="2">
        <v>23</v>
      </c>
      <c r="D20983" s="2" t="s">
        <v>634</v>
      </c>
      <c r="E20983" s="2"/>
      <c r="F20983" s="2"/>
      <c r="G20983" s="2"/>
      <c r="H20983" s="2"/>
    </row>
    <row r="20984" spans="2:8">
      <c r="B20984" s="2" t="s">
        <v>21606</v>
      </c>
      <c r="C20984" s="2">
        <v>23</v>
      </c>
      <c r="D20984" s="2" t="s">
        <v>634</v>
      </c>
      <c r="E20984" s="2"/>
      <c r="F20984" s="2"/>
      <c r="G20984" s="2"/>
      <c r="H20984" s="2"/>
    </row>
    <row r="20985" spans="2:8">
      <c r="B20985" s="2" t="s">
        <v>21607</v>
      </c>
      <c r="C20985" s="2">
        <v>22</v>
      </c>
      <c r="D20985" s="2" t="s">
        <v>634</v>
      </c>
      <c r="E20985" s="2"/>
      <c r="F20985" s="2"/>
      <c r="G20985" s="2"/>
      <c r="H20985" s="2"/>
    </row>
    <row r="20986" spans="2:8">
      <c r="B20986" s="2" t="s">
        <v>21608</v>
      </c>
      <c r="C20986" s="2">
        <v>21</v>
      </c>
      <c r="D20986" s="2" t="s">
        <v>634</v>
      </c>
      <c r="E20986" s="2"/>
      <c r="F20986" s="2"/>
      <c r="G20986" s="2"/>
      <c r="H20986" s="2"/>
    </row>
    <row r="20987" spans="2:8">
      <c r="B20987" s="2" t="s">
        <v>21609</v>
      </c>
      <c r="C20987" s="2">
        <v>33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26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35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36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19</v>
      </c>
      <c r="D20997" s="2" t="s">
        <v>634</v>
      </c>
      <c r="E20997" s="2"/>
      <c r="F20997" s="2"/>
      <c r="G20997" s="2"/>
      <c r="H20997" s="2"/>
    </row>
    <row r="20998" spans="2:8">
      <c r="B20998" s="2" t="s">
        <v>21620</v>
      </c>
      <c r="C20998" s="2">
        <v>20</v>
      </c>
      <c r="D20998" s="2" t="s">
        <v>634</v>
      </c>
      <c r="E20998" s="2"/>
      <c r="F20998" s="2"/>
      <c r="G20998" s="2"/>
      <c r="H20998" s="2"/>
    </row>
    <row r="20999" spans="2:8">
      <c r="B20999" s="2" t="s">
        <v>21621</v>
      </c>
      <c r="C20999" s="2">
        <v>21</v>
      </c>
      <c r="D20999" s="2" t="s">
        <v>634</v>
      </c>
      <c r="E20999" s="2"/>
      <c r="F20999" s="2"/>
      <c r="G20999" s="2"/>
      <c r="H20999" s="2"/>
    </row>
    <row r="21000" spans="2:8">
      <c r="B21000" s="2" t="s">
        <v>21622</v>
      </c>
      <c r="C21000" s="2">
        <v>21</v>
      </c>
      <c r="D21000" s="2" t="s">
        <v>634</v>
      </c>
      <c r="E21000" s="2"/>
      <c r="F21000" s="2"/>
      <c r="G21000" s="2"/>
      <c r="H21000" s="2"/>
    </row>
    <row r="21001" spans="2:8">
      <c r="B21001" s="2" t="s">
        <v>21623</v>
      </c>
      <c r="C21001" s="2">
        <v>21</v>
      </c>
      <c r="D21001" s="2" t="s">
        <v>634</v>
      </c>
      <c r="E21001" s="2"/>
      <c r="F21001" s="2"/>
      <c r="G21001" s="2"/>
      <c r="H21001" s="2"/>
    </row>
    <row r="21002" spans="2:8">
      <c r="B21002" s="2" t="s">
        <v>21624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23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27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21628</v>
      </c>
      <c r="C21006" s="2">
        <v>15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16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13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26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26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20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18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12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13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13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16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15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21654</v>
      </c>
      <c r="C21032" s="2">
        <v>14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21655</v>
      </c>
      <c r="C21033" s="2">
        <v>20</v>
      </c>
      <c r="D21033" s="2" t="s">
        <v>634</v>
      </c>
      <c r="E21033" s="2"/>
      <c r="F21033" s="2"/>
      <c r="G21033" s="2"/>
      <c r="H21033" s="2"/>
    </row>
    <row r="21034" spans="2:8">
      <c r="B21034" s="2" t="s">
        <v>21656</v>
      </c>
      <c r="C21034" s="2">
        <v>23</v>
      </c>
      <c r="D21034" s="2" t="s">
        <v>634</v>
      </c>
      <c r="E21034" s="2"/>
      <c r="F21034" s="2"/>
      <c r="G21034" s="2"/>
      <c r="H21034" s="2"/>
    </row>
    <row r="21035" spans="2:8">
      <c r="B21035" s="2" t="s">
        <v>21657</v>
      </c>
      <c r="C21035" s="2">
        <v>25</v>
      </c>
      <c r="D21035" s="2" t="s">
        <v>634</v>
      </c>
      <c r="E21035" s="2"/>
      <c r="F21035" s="2"/>
      <c r="G21035" s="2"/>
      <c r="H21035" s="2"/>
    </row>
    <row r="21036" spans="2:8">
      <c r="B21036" s="2" t="s">
        <v>21658</v>
      </c>
      <c r="C21036" s="2">
        <v>24</v>
      </c>
      <c r="D21036" s="2" t="s">
        <v>634</v>
      </c>
      <c r="E21036" s="2"/>
      <c r="F21036" s="2"/>
      <c r="G21036" s="2"/>
      <c r="H21036" s="2"/>
    </row>
    <row r="21037" spans="2:8">
      <c r="B21037" s="2" t="s">
        <v>21659</v>
      </c>
      <c r="C21037" s="2">
        <v>23</v>
      </c>
      <c r="D21037" s="2" t="s">
        <v>634</v>
      </c>
      <c r="E21037" s="2"/>
      <c r="F21037" s="2"/>
      <c r="G21037" s="2"/>
      <c r="H21037" s="2"/>
    </row>
    <row r="21038" spans="2:8">
      <c r="B21038" s="2" t="s">
        <v>21660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22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21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17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18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21669</v>
      </c>
      <c r="C21047" s="2">
        <v>15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21670</v>
      </c>
      <c r="C21048" s="2">
        <v>13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21671</v>
      </c>
      <c r="C21049" s="2">
        <v>11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21672</v>
      </c>
      <c r="C21050" s="2">
        <v>11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21673</v>
      </c>
      <c r="C21051" s="2">
        <v>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21674</v>
      </c>
      <c r="C21052" s="2">
        <v>10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21675</v>
      </c>
      <c r="C21053" s="2">
        <v>32</v>
      </c>
      <c r="D21053" s="2" t="s">
        <v>634</v>
      </c>
      <c r="E21053" s="2"/>
      <c r="F21053" s="2"/>
      <c r="G21053" s="2"/>
      <c r="H21053" s="2"/>
    </row>
    <row r="21054" spans="2:8">
      <c r="B21054" s="2" t="s">
        <v>21676</v>
      </c>
      <c r="C21054" s="2">
        <v>31</v>
      </c>
      <c r="D21054" s="2" t="s">
        <v>634</v>
      </c>
      <c r="E21054" s="2"/>
      <c r="F21054" s="2"/>
      <c r="G21054" s="2"/>
      <c r="H21054" s="2"/>
    </row>
    <row r="21055" spans="2:8">
      <c r="B21055" s="2" t="s">
        <v>21677</v>
      </c>
      <c r="C21055" s="2">
        <v>30</v>
      </c>
      <c r="D21055" s="2" t="s">
        <v>634</v>
      </c>
      <c r="E21055" s="2"/>
      <c r="F21055" s="2"/>
      <c r="G21055" s="2"/>
      <c r="H21055" s="2"/>
    </row>
    <row r="21056" spans="2:8">
      <c r="B21056" s="2" t="s">
        <v>21678</v>
      </c>
      <c r="C21056" s="2">
        <v>15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21679</v>
      </c>
      <c r="C21057" s="2">
        <v>14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21680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21681</v>
      </c>
      <c r="C21059" s="2">
        <v>15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21682</v>
      </c>
      <c r="C21060" s="2">
        <v>24</v>
      </c>
      <c r="D21060" s="2" t="s">
        <v>634</v>
      </c>
      <c r="E21060" s="2"/>
      <c r="F21060" s="2"/>
      <c r="G21060" s="2"/>
      <c r="H21060" s="2"/>
    </row>
    <row r="21061" spans="2:8">
      <c r="B21061" s="2" t="s">
        <v>21683</v>
      </c>
      <c r="C21061" s="2">
        <v>23</v>
      </c>
      <c r="D21061" s="2" t="s">
        <v>634</v>
      </c>
      <c r="E21061" s="2"/>
      <c r="F21061" s="2"/>
      <c r="G21061" s="2"/>
      <c r="H21061" s="2"/>
    </row>
    <row r="21062" spans="2:8">
      <c r="B21062" s="2" t="s">
        <v>21684</v>
      </c>
      <c r="C21062" s="2">
        <v>21</v>
      </c>
      <c r="D21062" s="2" t="s">
        <v>634</v>
      </c>
      <c r="E21062" s="2"/>
      <c r="F21062" s="2"/>
      <c r="G21062" s="2"/>
      <c r="H21062" s="2"/>
    </row>
    <row r="21063" spans="2:8">
      <c r="B21063" s="2" t="s">
        <v>21685</v>
      </c>
      <c r="C21063" s="2">
        <v>17</v>
      </c>
      <c r="D21063" s="2" t="s">
        <v>634</v>
      </c>
      <c r="E21063" s="2"/>
      <c r="F21063" s="2"/>
      <c r="G21063" s="2"/>
      <c r="H21063" s="2"/>
    </row>
    <row r="21064" spans="2:8">
      <c r="B21064" s="2" t="s">
        <v>21686</v>
      </c>
      <c r="C21064" s="2">
        <v>13</v>
      </c>
      <c r="D21064" s="2" t="s">
        <v>634</v>
      </c>
      <c r="E21064" s="2"/>
      <c r="F21064" s="2"/>
      <c r="G21064" s="2"/>
      <c r="H21064" s="2"/>
    </row>
    <row r="21065" spans="2:8">
      <c r="B21065" s="2" t="s">
        <v>21687</v>
      </c>
      <c r="C21065" s="2">
        <v>9</v>
      </c>
      <c r="D21065" s="2" t="s">
        <v>634</v>
      </c>
      <c r="E21065" s="2"/>
      <c r="F21065" s="2"/>
      <c r="G21065" s="2"/>
      <c r="H21065" s="2"/>
    </row>
    <row r="21066" spans="2:8">
      <c r="B21066" s="2" t="s">
        <v>21688</v>
      </c>
      <c r="C21066" s="2">
        <v>12</v>
      </c>
      <c r="D21066" s="2" t="s">
        <v>634</v>
      </c>
      <c r="E21066" s="2"/>
      <c r="F21066" s="2"/>
      <c r="G21066" s="2"/>
      <c r="H21066" s="2"/>
    </row>
    <row r="21067" spans="2:8">
      <c r="B21067" s="2" t="s">
        <v>21689</v>
      </c>
      <c r="C21067" s="2">
        <v>14</v>
      </c>
      <c r="D21067" s="2" t="s">
        <v>634</v>
      </c>
      <c r="E21067" s="2"/>
      <c r="F21067" s="2"/>
      <c r="G21067" s="2"/>
      <c r="H21067" s="2"/>
    </row>
    <row r="21068" spans="2:8">
      <c r="B21068" s="2" t="s">
        <v>21690</v>
      </c>
      <c r="C21068" s="2">
        <v>18</v>
      </c>
      <c r="D21068" s="2" t="s">
        <v>634</v>
      </c>
      <c r="E21068" s="2"/>
      <c r="F21068" s="2"/>
      <c r="G21068" s="2"/>
      <c r="H21068" s="2"/>
    </row>
    <row r="21069" spans="2:8">
      <c r="B21069" s="2" t="s">
        <v>21691</v>
      </c>
      <c r="C21069" s="2">
        <v>16</v>
      </c>
      <c r="D21069" s="2" t="s">
        <v>634</v>
      </c>
      <c r="E21069" s="2"/>
      <c r="F21069" s="2"/>
      <c r="G21069" s="2"/>
      <c r="H21069" s="2"/>
    </row>
    <row r="21070" spans="2:8">
      <c r="B21070" s="2" t="s">
        <v>21692</v>
      </c>
      <c r="C21070" s="2">
        <v>10</v>
      </c>
      <c r="D21070" s="2" t="s">
        <v>634</v>
      </c>
      <c r="E21070" s="2"/>
      <c r="F21070" s="2"/>
      <c r="G21070" s="2"/>
      <c r="H21070" s="2"/>
    </row>
    <row r="21071" spans="2:8">
      <c r="B21071" s="2" t="s">
        <v>21693</v>
      </c>
      <c r="C21071" s="2">
        <v>10</v>
      </c>
      <c r="D21071" s="2" t="s">
        <v>634</v>
      </c>
      <c r="E21071" s="2"/>
      <c r="F21071" s="2"/>
      <c r="G21071" s="2"/>
      <c r="H21071" s="2"/>
    </row>
    <row r="21072" spans="2:8">
      <c r="B21072" s="2" t="s">
        <v>21694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19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19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19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17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22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20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20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28</v>
      </c>
      <c r="D21089" s="2" t="s">
        <v>634</v>
      </c>
      <c r="E21089" s="2"/>
      <c r="F21089" s="2"/>
      <c r="G21089" s="2"/>
      <c r="H21089" s="2"/>
    </row>
    <row r="21090" spans="2:8">
      <c r="B21090" s="2" t="s">
        <v>21712</v>
      </c>
      <c r="C21090" s="2">
        <v>29</v>
      </c>
      <c r="D21090" s="2" t="s">
        <v>634</v>
      </c>
      <c r="E21090" s="2"/>
      <c r="F21090" s="2"/>
      <c r="G21090" s="2"/>
      <c r="H21090" s="2"/>
    </row>
    <row r="21091" spans="2:8">
      <c r="B21091" s="2" t="s">
        <v>21713</v>
      </c>
      <c r="C21091" s="2">
        <v>30</v>
      </c>
      <c r="D21091" s="2" t="s">
        <v>634</v>
      </c>
      <c r="E21091" s="2"/>
      <c r="F21091" s="2"/>
      <c r="G21091" s="2"/>
      <c r="H21091" s="2"/>
    </row>
    <row r="21092" spans="2:8">
      <c r="B21092" s="2" t="s">
        <v>21714</v>
      </c>
      <c r="C21092" s="2">
        <v>31</v>
      </c>
      <c r="D21092" s="2" t="s">
        <v>634</v>
      </c>
      <c r="E21092" s="2"/>
      <c r="F21092" s="2"/>
      <c r="G21092" s="2"/>
      <c r="H21092" s="2"/>
    </row>
    <row r="21093" spans="2:8">
      <c r="B21093" s="2" t="s">
        <v>21715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31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31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21718</v>
      </c>
      <c r="C21096" s="2">
        <v>23</v>
      </c>
      <c r="D21096" s="2" t="s">
        <v>634</v>
      </c>
      <c r="E21096" s="2"/>
      <c r="F21096" s="2"/>
      <c r="G21096" s="2"/>
      <c r="H21096" s="2"/>
    </row>
    <row r="21097" spans="2:8">
      <c r="B21097" s="2" t="s">
        <v>21719</v>
      </c>
      <c r="C21097" s="2">
        <v>23</v>
      </c>
      <c r="D21097" s="2" t="s">
        <v>634</v>
      </c>
      <c r="E21097" s="2"/>
      <c r="F21097" s="2"/>
      <c r="G21097" s="2"/>
      <c r="H21097" s="2"/>
    </row>
    <row r="21098" spans="2:8">
      <c r="B21098" s="2" t="s">
        <v>21720</v>
      </c>
      <c r="C21098" s="2">
        <v>24</v>
      </c>
      <c r="D21098" s="2" t="s">
        <v>634</v>
      </c>
      <c r="E21098" s="2"/>
      <c r="F21098" s="2"/>
      <c r="G21098" s="2"/>
      <c r="H21098" s="2"/>
    </row>
    <row r="21099" spans="2:8">
      <c r="B21099" s="2" t="s">
        <v>21721</v>
      </c>
      <c r="C21099" s="2">
        <v>23</v>
      </c>
      <c r="D21099" s="2" t="s">
        <v>634</v>
      </c>
      <c r="E21099" s="2"/>
      <c r="F21099" s="2"/>
      <c r="G21099" s="2"/>
      <c r="H21099" s="2"/>
    </row>
    <row r="21100" spans="2:8">
      <c r="B21100" s="2" t="s">
        <v>21722</v>
      </c>
      <c r="C21100" s="2">
        <v>24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21723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21724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16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17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20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20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15</v>
      </c>
      <c r="D21109" s="2" t="s">
        <v>634</v>
      </c>
      <c r="E21109" s="2"/>
      <c r="F21109" s="2"/>
      <c r="G21109" s="2"/>
      <c r="H21109" s="2"/>
    </row>
    <row r="21110" spans="2:8">
      <c r="B21110" s="2" t="s">
        <v>21732</v>
      </c>
      <c r="C21110" s="2">
        <v>18</v>
      </c>
      <c r="D21110" s="2" t="s">
        <v>634</v>
      </c>
      <c r="E21110" s="2"/>
      <c r="F21110" s="2"/>
      <c r="G21110" s="2"/>
      <c r="H21110" s="2"/>
    </row>
    <row r="21111" spans="2:8">
      <c r="B21111" s="2" t="s">
        <v>21733</v>
      </c>
      <c r="C21111" s="2">
        <v>16</v>
      </c>
      <c r="D21111" s="2" t="s">
        <v>634</v>
      </c>
      <c r="E21111" s="2"/>
      <c r="F21111" s="2"/>
      <c r="G21111" s="2"/>
      <c r="H21111" s="2"/>
    </row>
    <row r="21112" spans="2:8">
      <c r="B21112" s="2" t="s">
        <v>21734</v>
      </c>
      <c r="C21112" s="2">
        <v>17</v>
      </c>
      <c r="D21112" s="2" t="s">
        <v>634</v>
      </c>
      <c r="E21112" s="2"/>
      <c r="F21112" s="2"/>
      <c r="G21112" s="2"/>
      <c r="H21112" s="2"/>
    </row>
    <row r="21113" spans="2:8">
      <c r="B21113" s="2" t="s">
        <v>21735</v>
      </c>
      <c r="C21113" s="2">
        <v>19</v>
      </c>
      <c r="D21113" s="2" t="s">
        <v>634</v>
      </c>
      <c r="E21113" s="2"/>
      <c r="F21113" s="2"/>
      <c r="G21113" s="2"/>
      <c r="H21113" s="2"/>
    </row>
    <row r="21114" spans="2:8">
      <c r="B21114" s="2" t="s">
        <v>21736</v>
      </c>
      <c r="C21114" s="2">
        <v>20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22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23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18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18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19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18</v>
      </c>
      <c r="D21120" s="2" t="s">
        <v>634</v>
      </c>
      <c r="E21120" s="2"/>
      <c r="F21120" s="2"/>
      <c r="G21120" s="2"/>
      <c r="H21120" s="2"/>
    </row>
    <row r="21121" spans="2:8">
      <c r="B21121" s="2" t="s">
        <v>21743</v>
      </c>
      <c r="C21121" s="2">
        <v>20</v>
      </c>
      <c r="D21121" s="2" t="s">
        <v>634</v>
      </c>
      <c r="E21121" s="2"/>
      <c r="F21121" s="2"/>
      <c r="G21121" s="2"/>
      <c r="H21121" s="2"/>
    </row>
    <row r="21122" spans="2:8">
      <c r="B21122" s="2" t="s">
        <v>21744</v>
      </c>
      <c r="C21122" s="2">
        <v>22</v>
      </c>
      <c r="D21122" s="2" t="s">
        <v>634</v>
      </c>
      <c r="E21122" s="2"/>
      <c r="F21122" s="2"/>
      <c r="G21122" s="2"/>
      <c r="H21122" s="2"/>
    </row>
    <row r="21123" spans="2:8">
      <c r="B21123" s="2" t="s">
        <v>21745</v>
      </c>
      <c r="C21123" s="2">
        <v>22</v>
      </c>
      <c r="D21123" s="2" t="s">
        <v>634</v>
      </c>
      <c r="E21123" s="2"/>
      <c r="F21123" s="2"/>
      <c r="G21123" s="2"/>
      <c r="H21123" s="2"/>
    </row>
    <row r="21124" spans="2:8">
      <c r="B21124" s="2" t="s">
        <v>21746</v>
      </c>
      <c r="C21124" s="2">
        <v>21</v>
      </c>
      <c r="D21124" s="2" t="s">
        <v>634</v>
      </c>
      <c r="E21124" s="2"/>
      <c r="F21124" s="2"/>
      <c r="G21124" s="2"/>
      <c r="H21124" s="2"/>
    </row>
    <row r="21125" spans="2:8">
      <c r="B21125" s="2" t="s">
        <v>21747</v>
      </c>
      <c r="C21125" s="2">
        <v>21</v>
      </c>
      <c r="D21125" s="2" t="s">
        <v>634</v>
      </c>
      <c r="E21125" s="2"/>
      <c r="F21125" s="2"/>
      <c r="G21125" s="2"/>
      <c r="H21125" s="2"/>
    </row>
    <row r="21126" spans="2:8">
      <c r="B21126" s="2" t="s">
        <v>21748</v>
      </c>
      <c r="C21126" s="2">
        <v>21</v>
      </c>
      <c r="D21126" s="2" t="s">
        <v>634</v>
      </c>
      <c r="E21126" s="2"/>
      <c r="F21126" s="2"/>
      <c r="G21126" s="2"/>
      <c r="H21126" s="2"/>
    </row>
    <row r="21127" spans="2:8">
      <c r="B21127" s="2" t="s">
        <v>21749</v>
      </c>
      <c r="C21127" s="2">
        <v>18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21750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19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16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21757</v>
      </c>
      <c r="C21135" s="2">
        <v>16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21758</v>
      </c>
      <c r="C21136" s="2">
        <v>16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21759</v>
      </c>
      <c r="C21137" s="2">
        <v>16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14</v>
      </c>
      <c r="D21138" s="2" t="s">
        <v>634</v>
      </c>
      <c r="E21138" s="2"/>
      <c r="F21138" s="2"/>
      <c r="G21138" s="2"/>
      <c r="H21138" s="2"/>
    </row>
    <row r="21139" spans="2:8">
      <c r="B21139" s="2" t="s">
        <v>21761</v>
      </c>
      <c r="C21139" s="2">
        <v>9</v>
      </c>
      <c r="D21139" s="2" t="s">
        <v>634</v>
      </c>
      <c r="E21139" s="2"/>
      <c r="F21139" s="2"/>
      <c r="G21139" s="2"/>
      <c r="H21139" s="2"/>
    </row>
    <row r="21140" spans="2:8">
      <c r="B21140" s="2" t="s">
        <v>21762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18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18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27</v>
      </c>
      <c r="D21145" s="2" t="s">
        <v>634</v>
      </c>
      <c r="E21145" s="2"/>
      <c r="F21145" s="2"/>
      <c r="G21145" s="2"/>
      <c r="H21145" s="2"/>
    </row>
    <row r="21146" spans="2:8">
      <c r="B21146" s="2" t="s">
        <v>21768</v>
      </c>
      <c r="C21146" s="2">
        <v>26</v>
      </c>
      <c r="D21146" s="2" t="s">
        <v>634</v>
      </c>
      <c r="E21146" s="2"/>
      <c r="F21146" s="2"/>
      <c r="G21146" s="2"/>
      <c r="H21146" s="2"/>
    </row>
    <row r="21147" spans="2:8">
      <c r="B21147" s="2" t="s">
        <v>21769</v>
      </c>
      <c r="C21147" s="2">
        <v>26</v>
      </c>
      <c r="D21147" s="2" t="s">
        <v>634</v>
      </c>
      <c r="E21147" s="2"/>
      <c r="F21147" s="2"/>
      <c r="G21147" s="2"/>
      <c r="H21147" s="2"/>
    </row>
    <row r="21148" spans="2:8">
      <c r="B21148" s="2" t="s">
        <v>21770</v>
      </c>
      <c r="C21148" s="2">
        <v>19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16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17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17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16</v>
      </c>
      <c r="D21153" s="2" t="s">
        <v>634</v>
      </c>
      <c r="E21153" s="2"/>
      <c r="F21153" s="2"/>
      <c r="G21153" s="2"/>
      <c r="H21153" s="2"/>
    </row>
    <row r="21154" spans="2:8">
      <c r="B21154" s="2" t="s">
        <v>21776</v>
      </c>
      <c r="C21154" s="2">
        <v>16</v>
      </c>
      <c r="D21154" s="2" t="s">
        <v>634</v>
      </c>
      <c r="E21154" s="2"/>
      <c r="F21154" s="2"/>
      <c r="G21154" s="2"/>
      <c r="H21154" s="2"/>
    </row>
    <row r="21155" spans="2:8">
      <c r="B21155" s="2" t="s">
        <v>21777</v>
      </c>
      <c r="C21155" s="2">
        <v>16</v>
      </c>
      <c r="D21155" s="2" t="s">
        <v>634</v>
      </c>
      <c r="E21155" s="2"/>
      <c r="F21155" s="2"/>
      <c r="G21155" s="2"/>
      <c r="H21155" s="2"/>
    </row>
    <row r="21156" spans="2:8">
      <c r="B21156" s="2" t="s">
        <v>21778</v>
      </c>
      <c r="C21156" s="2">
        <v>16</v>
      </c>
      <c r="D21156" s="2" t="s">
        <v>634</v>
      </c>
      <c r="E21156" s="2"/>
      <c r="F21156" s="2"/>
      <c r="G21156" s="2"/>
      <c r="H21156" s="2"/>
    </row>
    <row r="21157" spans="2:8">
      <c r="B21157" s="2" t="s">
        <v>21779</v>
      </c>
      <c r="C21157" s="2">
        <v>17</v>
      </c>
      <c r="D21157" s="2" t="s">
        <v>634</v>
      </c>
      <c r="E21157" s="2"/>
      <c r="F21157" s="2"/>
      <c r="G21157" s="2"/>
      <c r="H21157" s="2"/>
    </row>
    <row r="21158" spans="2:8">
      <c r="B21158" s="2" t="s">
        <v>21780</v>
      </c>
      <c r="C21158" s="2">
        <v>17</v>
      </c>
      <c r="D21158" s="2" t="s">
        <v>634</v>
      </c>
      <c r="E21158" s="2"/>
      <c r="F21158" s="2"/>
      <c r="G21158" s="2"/>
      <c r="H21158" s="2"/>
    </row>
    <row r="21159" spans="2:8">
      <c r="B21159" s="2" t="s">
        <v>21781</v>
      </c>
      <c r="C21159" s="2">
        <v>19</v>
      </c>
      <c r="D21159" s="2" t="s">
        <v>634</v>
      </c>
      <c r="E21159" s="2"/>
      <c r="F21159" s="2"/>
      <c r="G21159" s="2"/>
      <c r="H21159" s="2"/>
    </row>
    <row r="21160" spans="2:8">
      <c r="B21160" s="2" t="s">
        <v>21782</v>
      </c>
      <c r="C21160" s="2">
        <v>17</v>
      </c>
      <c r="D21160" s="2" t="s">
        <v>634</v>
      </c>
      <c r="E21160" s="2"/>
      <c r="F21160" s="2"/>
      <c r="G21160" s="2"/>
      <c r="H21160" s="2"/>
    </row>
    <row r="21161" spans="2:8">
      <c r="B21161" s="2" t="s">
        <v>21783</v>
      </c>
      <c r="C21161" s="2">
        <v>21</v>
      </c>
      <c r="D21161" s="2" t="s">
        <v>634</v>
      </c>
      <c r="E21161" s="2"/>
      <c r="F21161" s="2"/>
      <c r="G21161" s="2"/>
      <c r="H21161" s="2"/>
    </row>
    <row r="21162" spans="2:8">
      <c r="B21162" s="2" t="s">
        <v>21784</v>
      </c>
      <c r="C21162" s="2">
        <v>22</v>
      </c>
      <c r="D21162" s="2" t="s">
        <v>634</v>
      </c>
      <c r="E21162" s="2"/>
      <c r="F21162" s="2"/>
      <c r="G21162" s="2"/>
      <c r="H21162" s="2"/>
    </row>
    <row r="21163" spans="2:8">
      <c r="B21163" s="2" t="s">
        <v>21785</v>
      </c>
      <c r="C21163" s="2">
        <v>22</v>
      </c>
      <c r="D21163" s="2" t="s">
        <v>634</v>
      </c>
      <c r="E21163" s="2"/>
      <c r="F21163" s="2"/>
      <c r="G21163" s="2"/>
      <c r="H21163" s="2"/>
    </row>
    <row r="21164" spans="2:8">
      <c r="B21164" s="2" t="s">
        <v>21786</v>
      </c>
      <c r="C21164" s="2">
        <v>10</v>
      </c>
      <c r="D21164" s="2" t="s">
        <v>634</v>
      </c>
      <c r="E21164" s="2"/>
      <c r="F21164" s="2"/>
      <c r="G21164" s="2"/>
      <c r="H21164" s="2"/>
    </row>
    <row r="21165" spans="2:8">
      <c r="B21165" s="2" t="s">
        <v>21787</v>
      </c>
      <c r="C21165" s="2">
        <v>14</v>
      </c>
      <c r="D21165" s="2" t="s">
        <v>634</v>
      </c>
      <c r="E21165" s="2"/>
      <c r="F21165" s="2"/>
      <c r="G21165" s="2"/>
      <c r="H21165" s="2"/>
    </row>
    <row r="21166" spans="2:8">
      <c r="B21166" s="2" t="s">
        <v>21788</v>
      </c>
      <c r="C21166" s="2">
        <v>16</v>
      </c>
      <c r="D21166" s="2" t="s">
        <v>634</v>
      </c>
      <c r="E21166" s="2"/>
      <c r="F21166" s="2"/>
      <c r="G21166" s="2"/>
      <c r="H21166" s="2"/>
    </row>
    <row r="21167" spans="2:8">
      <c r="B21167" s="2" t="s">
        <v>21789</v>
      </c>
      <c r="C21167" s="2">
        <v>25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23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22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22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17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17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18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21798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21799</v>
      </c>
      <c r="C21177" s="2">
        <v>24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21800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21801</v>
      </c>
      <c r="C21179" s="2">
        <v>17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21802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21803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17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15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15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17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16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16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16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27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26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16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15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15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21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17</v>
      </c>
      <c r="D21208" s="2" t="s">
        <v>634</v>
      </c>
      <c r="E21208" s="2"/>
      <c r="F21208" s="2"/>
      <c r="G21208" s="2"/>
      <c r="H21208" s="2"/>
    </row>
    <row r="21209" spans="2:8">
      <c r="B21209" s="2" t="s">
        <v>21831</v>
      </c>
      <c r="C21209" s="2">
        <v>18</v>
      </c>
      <c r="D21209" s="2" t="s">
        <v>634</v>
      </c>
      <c r="E21209" s="2"/>
      <c r="F21209" s="2"/>
      <c r="G21209" s="2"/>
      <c r="H21209" s="2"/>
    </row>
    <row r="21210" spans="2:8">
      <c r="B21210" s="2" t="s">
        <v>21832</v>
      </c>
      <c r="C21210" s="2">
        <v>21</v>
      </c>
      <c r="D21210" s="2" t="s">
        <v>634</v>
      </c>
      <c r="E21210" s="2"/>
      <c r="F21210" s="2"/>
      <c r="G21210" s="2"/>
      <c r="H21210" s="2"/>
    </row>
    <row r="21211" spans="2:8">
      <c r="B21211" s="2" t="s">
        <v>21833</v>
      </c>
      <c r="C21211" s="2">
        <v>23</v>
      </c>
      <c r="D21211" s="2" t="s">
        <v>634</v>
      </c>
      <c r="E21211" s="2"/>
      <c r="F21211" s="2"/>
      <c r="G21211" s="2"/>
      <c r="H21211" s="2"/>
    </row>
    <row r="21212" spans="2:8">
      <c r="B21212" s="2" t="s">
        <v>21834</v>
      </c>
      <c r="C21212" s="2">
        <v>24</v>
      </c>
      <c r="D21212" s="2" t="s">
        <v>634</v>
      </c>
      <c r="E21212" s="2"/>
      <c r="F21212" s="2"/>
      <c r="G21212" s="2"/>
      <c r="H21212" s="2"/>
    </row>
    <row r="21213" spans="2:8">
      <c r="B21213" s="2" t="s">
        <v>21835</v>
      </c>
      <c r="C21213" s="2">
        <v>25</v>
      </c>
      <c r="D21213" s="2" t="s">
        <v>634</v>
      </c>
      <c r="E21213" s="2"/>
      <c r="F21213" s="2"/>
      <c r="G21213" s="2"/>
      <c r="H21213" s="2"/>
    </row>
    <row r="21214" spans="2:8">
      <c r="B21214" s="2" t="s">
        <v>21836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25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21845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21846</v>
      </c>
      <c r="C21224" s="2">
        <v>15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21847</v>
      </c>
      <c r="C21225" s="2">
        <v>14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21848</v>
      </c>
      <c r="C21226" s="2">
        <v>14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21849</v>
      </c>
      <c r="C21227" s="2">
        <v>12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19</v>
      </c>
      <c r="D21228" s="2" t="s">
        <v>634</v>
      </c>
      <c r="E21228" s="2"/>
      <c r="F21228" s="2"/>
      <c r="G21228" s="2"/>
      <c r="H21228" s="2"/>
    </row>
    <row r="21229" spans="2:8">
      <c r="B21229" s="2" t="s">
        <v>21851</v>
      </c>
      <c r="C21229" s="2">
        <v>19</v>
      </c>
      <c r="D21229" s="2" t="s">
        <v>634</v>
      </c>
      <c r="E21229" s="2"/>
      <c r="F21229" s="2"/>
      <c r="G21229" s="2"/>
      <c r="H21229" s="2"/>
    </row>
    <row r="21230" spans="2:8">
      <c r="B21230" s="2" t="s">
        <v>21852</v>
      </c>
      <c r="C21230" s="2">
        <v>19</v>
      </c>
      <c r="D21230" s="2" t="s">
        <v>634</v>
      </c>
      <c r="E21230" s="2"/>
      <c r="F21230" s="2"/>
      <c r="G21230" s="2"/>
      <c r="H21230" s="2"/>
    </row>
    <row r="21231" spans="2:8">
      <c r="B21231" s="2" t="s">
        <v>21853</v>
      </c>
      <c r="C21231" s="2">
        <v>19</v>
      </c>
      <c r="D21231" s="2" t="s">
        <v>634</v>
      </c>
      <c r="E21231" s="2"/>
      <c r="F21231" s="2"/>
      <c r="G21231" s="2"/>
      <c r="H21231" s="2"/>
    </row>
    <row r="21232" spans="2:8">
      <c r="B21232" s="2" t="s">
        <v>21854</v>
      </c>
      <c r="C21232" s="2">
        <v>19</v>
      </c>
      <c r="D21232" s="2" t="s">
        <v>634</v>
      </c>
      <c r="E21232" s="2"/>
      <c r="F21232" s="2"/>
      <c r="G21232" s="2"/>
      <c r="H21232" s="2"/>
    </row>
    <row r="21233" spans="2:8">
      <c r="B21233" s="2" t="s">
        <v>21855</v>
      </c>
      <c r="C21233" s="2">
        <v>13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16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15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18</v>
      </c>
      <c r="D21236" s="2" t="s">
        <v>634</v>
      </c>
      <c r="E21236" s="2"/>
      <c r="F21236" s="2"/>
      <c r="G21236" s="2"/>
      <c r="H21236" s="2"/>
    </row>
    <row r="21237" spans="2:8">
      <c r="B21237" s="2" t="s">
        <v>21859</v>
      </c>
      <c r="C21237" s="2">
        <v>18</v>
      </c>
      <c r="D21237" s="2" t="s">
        <v>634</v>
      </c>
      <c r="E21237" s="2"/>
      <c r="F21237" s="2"/>
      <c r="G21237" s="2"/>
      <c r="H21237" s="2"/>
    </row>
    <row r="21238" spans="2:8">
      <c r="B21238" s="2" t="s">
        <v>21860</v>
      </c>
      <c r="C21238" s="2">
        <v>18</v>
      </c>
      <c r="D21238" s="2" t="s">
        <v>634</v>
      </c>
      <c r="E21238" s="2"/>
      <c r="F21238" s="2"/>
      <c r="G21238" s="2"/>
      <c r="H21238" s="2"/>
    </row>
    <row r="21239" spans="2:8">
      <c r="B21239" s="2" t="s">
        <v>21861</v>
      </c>
      <c r="C21239" s="2">
        <v>18</v>
      </c>
      <c r="D21239" s="2" t="s">
        <v>634</v>
      </c>
      <c r="E21239" s="2"/>
      <c r="F21239" s="2"/>
      <c r="G21239" s="2"/>
      <c r="H21239" s="2"/>
    </row>
    <row r="21240" spans="2:8">
      <c r="B21240" s="2" t="s">
        <v>21862</v>
      </c>
      <c r="C21240" s="2">
        <v>22</v>
      </c>
      <c r="D21240" s="2" t="s">
        <v>634</v>
      </c>
      <c r="E21240" s="2"/>
      <c r="F21240" s="2"/>
      <c r="G21240" s="2"/>
      <c r="H21240" s="2"/>
    </row>
    <row r="21241" spans="2:8">
      <c r="B21241" s="2" t="s">
        <v>21863</v>
      </c>
      <c r="C21241" s="2">
        <v>22</v>
      </c>
      <c r="D21241" s="2" t="s">
        <v>634</v>
      </c>
      <c r="E21241" s="2"/>
      <c r="F21241" s="2"/>
      <c r="G21241" s="2"/>
      <c r="H21241" s="2"/>
    </row>
    <row r="21242" spans="2:8">
      <c r="B21242" s="2" t="s">
        <v>21864</v>
      </c>
      <c r="C21242" s="2">
        <v>22</v>
      </c>
      <c r="D21242" s="2" t="s">
        <v>634</v>
      </c>
      <c r="E21242" s="2"/>
      <c r="F21242" s="2"/>
      <c r="G21242" s="2"/>
      <c r="H21242" s="2"/>
    </row>
    <row r="21243" spans="2:8">
      <c r="B21243" s="2" t="s">
        <v>21865</v>
      </c>
      <c r="C21243" s="2">
        <v>22</v>
      </c>
      <c r="D21243" s="2" t="s">
        <v>634</v>
      </c>
      <c r="E21243" s="2"/>
      <c r="F21243" s="2"/>
      <c r="G21243" s="2"/>
      <c r="H21243" s="2"/>
    </row>
    <row r="21244" spans="2:8">
      <c r="B21244" s="2" t="s">
        <v>21866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21867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26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25</v>
      </c>
      <c r="D21247" s="2" t="s">
        <v>634</v>
      </c>
      <c r="E21247" s="2"/>
      <c r="F21247" s="2"/>
      <c r="G21247" s="2"/>
      <c r="H21247" s="2"/>
    </row>
    <row r="21248" spans="2:8">
      <c r="B21248" s="2" t="s">
        <v>21870</v>
      </c>
      <c r="C21248" s="2">
        <v>24</v>
      </c>
      <c r="D21248" s="2" t="s">
        <v>634</v>
      </c>
      <c r="E21248" s="2"/>
      <c r="F21248" s="2"/>
      <c r="G21248" s="2"/>
      <c r="H21248" s="2"/>
    </row>
    <row r="21249" spans="2:8">
      <c r="B21249" s="2" t="s">
        <v>21871</v>
      </c>
      <c r="C21249" s="2">
        <v>24</v>
      </c>
      <c r="D21249" s="2" t="s">
        <v>634</v>
      </c>
      <c r="E21249" s="2"/>
      <c r="F21249" s="2"/>
      <c r="G21249" s="2"/>
      <c r="H21249" s="2"/>
    </row>
    <row r="21250" spans="2:8">
      <c r="B21250" s="2" t="s">
        <v>21872</v>
      </c>
      <c r="C21250" s="2">
        <v>25</v>
      </c>
      <c r="D21250" s="2" t="s">
        <v>634</v>
      </c>
      <c r="E21250" s="2"/>
      <c r="F21250" s="2"/>
      <c r="G21250" s="2"/>
      <c r="H21250" s="2"/>
    </row>
    <row r="21251" spans="2:8">
      <c r="B21251" s="2" t="s">
        <v>21873</v>
      </c>
      <c r="C21251" s="2">
        <v>23</v>
      </c>
      <c r="D21251" s="2" t="s">
        <v>634</v>
      </c>
      <c r="E21251" s="2"/>
      <c r="F21251" s="2"/>
      <c r="G21251" s="2"/>
      <c r="H21251" s="2"/>
    </row>
    <row r="21252" spans="2:8">
      <c r="B21252" s="2" t="s">
        <v>21874</v>
      </c>
      <c r="C21252" s="2">
        <v>22</v>
      </c>
      <c r="D21252" s="2" t="s">
        <v>634</v>
      </c>
      <c r="E21252" s="2"/>
      <c r="F21252" s="2"/>
      <c r="G21252" s="2"/>
      <c r="H21252" s="2"/>
    </row>
    <row r="21253" spans="2:8">
      <c r="B21253" s="2" t="s">
        <v>21875</v>
      </c>
      <c r="C21253" s="2">
        <v>21</v>
      </c>
      <c r="D21253" s="2" t="s">
        <v>634</v>
      </c>
      <c r="E21253" s="2"/>
      <c r="F21253" s="2"/>
      <c r="G21253" s="2"/>
      <c r="H21253" s="2"/>
    </row>
    <row r="21254" spans="2:8">
      <c r="B21254" s="2" t="s">
        <v>21876</v>
      </c>
      <c r="C21254" s="2">
        <v>20</v>
      </c>
      <c r="D21254" s="2" t="s">
        <v>634</v>
      </c>
      <c r="E21254" s="2"/>
      <c r="F21254" s="2"/>
      <c r="G21254" s="2"/>
      <c r="H21254" s="2"/>
    </row>
    <row r="21255" spans="2:8">
      <c r="B21255" s="2" t="s">
        <v>21877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24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27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10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10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10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11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12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11</v>
      </c>
      <c r="D21267" s="2" t="s">
        <v>634</v>
      </c>
      <c r="E21267" s="2"/>
      <c r="F21267" s="2"/>
      <c r="G21267" s="2"/>
      <c r="H21267" s="2"/>
    </row>
    <row r="21268" spans="2:8">
      <c r="B21268" s="2" t="s">
        <v>21890</v>
      </c>
      <c r="C21268" s="2">
        <v>18</v>
      </c>
      <c r="D21268" s="2" t="s">
        <v>634</v>
      </c>
      <c r="E21268" s="2"/>
      <c r="F21268" s="2"/>
      <c r="G21268" s="2"/>
      <c r="H21268" s="2"/>
    </row>
    <row r="21269" spans="2:8">
      <c r="B21269" s="2" t="s">
        <v>21891</v>
      </c>
      <c r="C21269" s="2">
        <v>22</v>
      </c>
      <c r="D21269" s="2" t="s">
        <v>634</v>
      </c>
      <c r="E21269" s="2"/>
      <c r="F21269" s="2"/>
      <c r="G21269" s="2"/>
      <c r="H21269" s="2"/>
    </row>
    <row r="21270" spans="2:8">
      <c r="B21270" s="2" t="s">
        <v>21892</v>
      </c>
      <c r="C21270" s="2">
        <v>24</v>
      </c>
      <c r="D21270" s="2" t="s">
        <v>634</v>
      </c>
      <c r="E21270" s="2"/>
      <c r="F21270" s="2"/>
      <c r="G21270" s="2"/>
      <c r="H21270" s="2"/>
    </row>
    <row r="21271" spans="2:8">
      <c r="B21271" s="2" t="s">
        <v>21893</v>
      </c>
      <c r="C21271" s="2">
        <v>12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12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15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26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28</v>
      </c>
      <c r="D21278" s="2" t="s">
        <v>634</v>
      </c>
      <c r="E21278" s="2"/>
      <c r="F21278" s="2"/>
      <c r="G21278" s="2"/>
      <c r="H21278" s="2"/>
    </row>
    <row r="21279" spans="2:8">
      <c r="B21279" s="2" t="s">
        <v>21901</v>
      </c>
      <c r="C21279" s="2">
        <v>25</v>
      </c>
      <c r="D21279" s="2" t="s">
        <v>634</v>
      </c>
      <c r="E21279" s="2"/>
      <c r="F21279" s="2"/>
      <c r="G21279" s="2"/>
      <c r="H21279" s="2"/>
    </row>
    <row r="21280" spans="2:8">
      <c r="B21280" s="2" t="s">
        <v>21902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20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29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21910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21911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30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29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19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22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22</v>
      </c>
      <c r="D21301" s="2" t="s">
        <v>634</v>
      </c>
      <c r="E21301" s="2"/>
      <c r="F21301" s="2"/>
      <c r="G21301" s="2"/>
      <c r="H21301" s="2"/>
    </row>
    <row r="21302" spans="2:8">
      <c r="B21302" s="2" t="s">
        <v>21924</v>
      </c>
      <c r="C21302" s="2">
        <v>23</v>
      </c>
      <c r="D21302" s="2" t="s">
        <v>634</v>
      </c>
      <c r="E21302" s="2"/>
      <c r="F21302" s="2"/>
      <c r="G21302" s="2"/>
      <c r="H21302" s="2"/>
    </row>
    <row r="21303" spans="2:8">
      <c r="B21303" s="2" t="s">
        <v>21925</v>
      </c>
      <c r="C21303" s="2">
        <v>25</v>
      </c>
      <c r="D21303" s="2" t="s">
        <v>634</v>
      </c>
      <c r="E21303" s="2"/>
      <c r="F21303" s="2"/>
      <c r="G21303" s="2"/>
      <c r="H21303" s="2"/>
    </row>
    <row r="21304" spans="2:8">
      <c r="B21304" s="2" t="s">
        <v>21926</v>
      </c>
      <c r="C21304" s="2">
        <v>26</v>
      </c>
      <c r="D21304" s="2" t="s">
        <v>634</v>
      </c>
      <c r="E21304" s="2"/>
      <c r="F21304" s="2"/>
      <c r="G21304" s="2"/>
      <c r="H21304" s="2"/>
    </row>
    <row r="21305" spans="2:8">
      <c r="B21305" s="2" t="s">
        <v>21927</v>
      </c>
      <c r="C21305" s="2">
        <v>19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21928</v>
      </c>
      <c r="C21306" s="2">
        <v>19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21929</v>
      </c>
      <c r="C21307" s="2">
        <v>19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21930</v>
      </c>
      <c r="C21308" s="2">
        <v>17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21931</v>
      </c>
      <c r="C21309" s="2">
        <v>17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21932</v>
      </c>
      <c r="C21310" s="2">
        <v>14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21933</v>
      </c>
      <c r="C21311" s="2">
        <v>15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21934</v>
      </c>
      <c r="C21312" s="2">
        <v>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33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32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25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23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15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16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16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23</v>
      </c>
      <c r="D21329" s="2" t="s">
        <v>634</v>
      </c>
      <c r="E21329" s="2"/>
      <c r="F21329" s="2"/>
      <c r="G21329" s="2"/>
      <c r="H21329" s="2"/>
    </row>
    <row r="21330" spans="2:8">
      <c r="B21330" s="2" t="s">
        <v>21952</v>
      </c>
      <c r="C21330" s="2">
        <v>17</v>
      </c>
      <c r="D21330" s="2" t="s">
        <v>634</v>
      </c>
      <c r="E21330" s="2"/>
      <c r="F21330" s="2"/>
      <c r="G21330" s="2"/>
      <c r="H21330" s="2"/>
    </row>
    <row r="21331" spans="2:8">
      <c r="B21331" s="2" t="s">
        <v>21953</v>
      </c>
      <c r="C21331" s="2">
        <v>12</v>
      </c>
      <c r="D21331" s="2" t="s">
        <v>634</v>
      </c>
      <c r="E21331" s="2"/>
      <c r="F21331" s="2"/>
      <c r="G21331" s="2"/>
      <c r="H21331" s="2"/>
    </row>
    <row r="21332" spans="2:8">
      <c r="B21332" s="2" t="s">
        <v>21954</v>
      </c>
      <c r="C21332" s="2">
        <v>26</v>
      </c>
      <c r="D21332" s="2" t="s">
        <v>634</v>
      </c>
      <c r="E21332" s="2"/>
      <c r="F21332" s="2"/>
      <c r="G21332" s="2"/>
      <c r="H21332" s="2"/>
    </row>
    <row r="21333" spans="2:8">
      <c r="B21333" s="2" t="s">
        <v>21955</v>
      </c>
      <c r="C21333" s="2">
        <v>26</v>
      </c>
      <c r="D21333" s="2" t="s">
        <v>634</v>
      </c>
      <c r="E21333" s="2"/>
      <c r="F21333" s="2"/>
      <c r="G21333" s="2"/>
      <c r="H21333" s="2"/>
    </row>
    <row r="21334" spans="2:8">
      <c r="B21334" s="2" t="s">
        <v>21956</v>
      </c>
      <c r="C21334" s="2">
        <v>26</v>
      </c>
      <c r="D21334" s="2" t="s">
        <v>634</v>
      </c>
      <c r="E21334" s="2"/>
      <c r="F21334" s="2"/>
      <c r="G21334" s="2"/>
      <c r="H21334" s="2"/>
    </row>
    <row r="21335" spans="2:8">
      <c r="B21335" s="2" t="s">
        <v>21957</v>
      </c>
      <c r="C21335" s="2">
        <v>29</v>
      </c>
      <c r="D21335" s="2" t="s">
        <v>634</v>
      </c>
      <c r="E21335" s="2"/>
      <c r="F21335" s="2"/>
      <c r="G21335" s="2"/>
      <c r="H21335" s="2"/>
    </row>
    <row r="21336" spans="2:8">
      <c r="B21336" s="2" t="s">
        <v>21958</v>
      </c>
      <c r="C21336" s="2">
        <v>26</v>
      </c>
      <c r="D21336" s="2" t="s">
        <v>634</v>
      </c>
      <c r="E21336" s="2"/>
      <c r="F21336" s="2"/>
      <c r="G21336" s="2"/>
      <c r="H21336" s="2"/>
    </row>
    <row r="21337" spans="2:8">
      <c r="B21337" s="2" t="s">
        <v>21959</v>
      </c>
      <c r="C21337" s="2">
        <v>28</v>
      </c>
      <c r="D21337" s="2" t="s">
        <v>634</v>
      </c>
      <c r="E21337" s="2"/>
      <c r="F21337" s="2"/>
      <c r="G21337" s="2"/>
      <c r="H21337" s="2"/>
    </row>
    <row r="21338" spans="2:8">
      <c r="B21338" s="2" t="s">
        <v>21960</v>
      </c>
      <c r="C21338" s="2">
        <v>25</v>
      </c>
      <c r="D21338" s="2" t="s">
        <v>634</v>
      </c>
      <c r="E21338" s="2"/>
      <c r="F21338" s="2"/>
      <c r="G21338" s="2"/>
      <c r="H21338" s="2"/>
    </row>
    <row r="21339" spans="2:8">
      <c r="B21339" s="2" t="s">
        <v>21961</v>
      </c>
      <c r="C21339" s="2">
        <v>27</v>
      </c>
      <c r="D21339" s="2" t="s">
        <v>634</v>
      </c>
      <c r="E21339" s="2"/>
      <c r="F21339" s="2"/>
      <c r="G21339" s="2"/>
      <c r="H21339" s="2"/>
    </row>
    <row r="21340" spans="2:8">
      <c r="B21340" s="2" t="s">
        <v>21962</v>
      </c>
      <c r="C21340" s="2">
        <v>28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25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21967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21968</v>
      </c>
      <c r="C21346" s="2">
        <v>17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21969</v>
      </c>
      <c r="C21347" s="2">
        <v>16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16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16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13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18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18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9</v>
      </c>
      <c r="D21353" s="2" t="s">
        <v>634</v>
      </c>
      <c r="E21353" s="2"/>
      <c r="F21353" s="2"/>
      <c r="G21353" s="2"/>
      <c r="H21353" s="2"/>
    </row>
    <row r="21354" spans="2:8">
      <c r="B21354" s="2" t="s">
        <v>21976</v>
      </c>
      <c r="C21354" s="2">
        <v>10</v>
      </c>
      <c r="D21354" s="2" t="s">
        <v>634</v>
      </c>
      <c r="E21354" s="2"/>
      <c r="F21354" s="2"/>
      <c r="G21354" s="2"/>
      <c r="H21354" s="2"/>
    </row>
    <row r="21355" spans="2:8">
      <c r="B21355" s="2" t="s">
        <v>21977</v>
      </c>
      <c r="C21355" s="2">
        <v>10</v>
      </c>
      <c r="D21355" s="2" t="s">
        <v>634</v>
      </c>
      <c r="E21355" s="2"/>
      <c r="F21355" s="2"/>
      <c r="G21355" s="2"/>
      <c r="H21355" s="2"/>
    </row>
    <row r="21356" spans="2:8">
      <c r="B21356" s="2" t="s">
        <v>21978</v>
      </c>
      <c r="C21356" s="2">
        <v>24</v>
      </c>
      <c r="D21356" s="2" t="s">
        <v>634</v>
      </c>
      <c r="E21356" s="2"/>
      <c r="F21356" s="2"/>
      <c r="G21356" s="2"/>
      <c r="H21356" s="2"/>
    </row>
    <row r="21357" spans="2:8">
      <c r="B21357" s="2" t="s">
        <v>21979</v>
      </c>
      <c r="C21357" s="2">
        <v>24</v>
      </c>
      <c r="D21357" s="2" t="s">
        <v>634</v>
      </c>
      <c r="E21357" s="2"/>
      <c r="F21357" s="2"/>
      <c r="G21357" s="2"/>
      <c r="H21357" s="2"/>
    </row>
    <row r="21358" spans="2:8">
      <c r="B21358" s="2" t="s">
        <v>21980</v>
      </c>
      <c r="C21358" s="2">
        <v>23</v>
      </c>
      <c r="D21358" s="2" t="s">
        <v>634</v>
      </c>
      <c r="E21358" s="2"/>
      <c r="F21358" s="2"/>
      <c r="G21358" s="2"/>
      <c r="H21358" s="2"/>
    </row>
    <row r="21359" spans="2:8">
      <c r="B21359" s="2" t="s">
        <v>21981</v>
      </c>
      <c r="C21359" s="2">
        <v>22</v>
      </c>
      <c r="D21359" s="2" t="s">
        <v>634</v>
      </c>
      <c r="E21359" s="2"/>
      <c r="F21359" s="2"/>
      <c r="G21359" s="2"/>
      <c r="H21359" s="2"/>
    </row>
    <row r="21360" spans="2:8">
      <c r="B21360" s="2" t="s">
        <v>21982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18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15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21985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21986</v>
      </c>
      <c r="C21364" s="2">
        <v>14</v>
      </c>
      <c r="D21364" s="2" t="s">
        <v>634</v>
      </c>
      <c r="E21364" s="2"/>
      <c r="F21364" s="2"/>
      <c r="G21364" s="2"/>
      <c r="H21364" s="2"/>
    </row>
    <row r="21365" spans="2:8">
      <c r="B21365" s="2" t="s">
        <v>21987</v>
      </c>
      <c r="C21365" s="2">
        <v>22</v>
      </c>
      <c r="D21365" s="2" t="s">
        <v>634</v>
      </c>
      <c r="E21365" s="2"/>
      <c r="F21365" s="2"/>
      <c r="G21365" s="2"/>
      <c r="H21365" s="2"/>
    </row>
    <row r="21366" spans="2:8">
      <c r="B21366" s="2" t="s">
        <v>21988</v>
      </c>
      <c r="C21366" s="2">
        <v>29</v>
      </c>
      <c r="D21366" s="2" t="s">
        <v>634</v>
      </c>
      <c r="E21366" s="2"/>
      <c r="F21366" s="2"/>
      <c r="G21366" s="2"/>
      <c r="H21366" s="2"/>
    </row>
    <row r="21367" spans="2:8">
      <c r="B21367" s="2" t="s">
        <v>21989</v>
      </c>
      <c r="C21367" s="2">
        <v>34</v>
      </c>
      <c r="D21367" s="2" t="s">
        <v>634</v>
      </c>
      <c r="E21367" s="2"/>
      <c r="F21367" s="2"/>
      <c r="G21367" s="2"/>
      <c r="H21367" s="2"/>
    </row>
    <row r="21368" spans="2:8">
      <c r="B21368" s="2" t="s">
        <v>21990</v>
      </c>
      <c r="C21368" s="2">
        <v>16</v>
      </c>
      <c r="D21368" s="2" t="s">
        <v>634</v>
      </c>
      <c r="E21368" s="2"/>
      <c r="F21368" s="2"/>
      <c r="G21368" s="2"/>
      <c r="H21368" s="2"/>
    </row>
    <row r="21369" spans="2:8">
      <c r="B21369" s="2" t="s">
        <v>21991</v>
      </c>
      <c r="C21369" s="2">
        <v>11</v>
      </c>
      <c r="D21369" s="2" t="s">
        <v>634</v>
      </c>
      <c r="E21369" s="2"/>
      <c r="F21369" s="2"/>
      <c r="G21369" s="2"/>
      <c r="H21369" s="2"/>
    </row>
    <row r="21370" spans="2:8">
      <c r="B21370" s="2" t="s">
        <v>21992</v>
      </c>
      <c r="C21370" s="2">
        <v>14</v>
      </c>
      <c r="D21370" s="2" t="s">
        <v>634</v>
      </c>
      <c r="E21370" s="2"/>
      <c r="F21370" s="2"/>
      <c r="G21370" s="2"/>
      <c r="H21370" s="2"/>
    </row>
    <row r="21371" spans="2:8">
      <c r="B21371" s="2" t="s">
        <v>21993</v>
      </c>
      <c r="C21371" s="2">
        <v>14</v>
      </c>
      <c r="D21371" s="2" t="s">
        <v>634</v>
      </c>
      <c r="E21371" s="2"/>
      <c r="F21371" s="2"/>
      <c r="G21371" s="2"/>
      <c r="H21371" s="2"/>
    </row>
    <row r="21372" spans="2:8">
      <c r="B21372" s="2" t="s">
        <v>21994</v>
      </c>
      <c r="C21372" s="2">
        <v>14</v>
      </c>
      <c r="D21372" s="2" t="s">
        <v>634</v>
      </c>
      <c r="E21372" s="2"/>
      <c r="F21372" s="2"/>
      <c r="G21372" s="2"/>
      <c r="H21372" s="2"/>
    </row>
    <row r="21373" spans="2:8">
      <c r="B21373" s="2" t="s">
        <v>21995</v>
      </c>
      <c r="C21373" s="2">
        <v>14</v>
      </c>
      <c r="D21373" s="2" t="s">
        <v>634</v>
      </c>
      <c r="E21373" s="2"/>
      <c r="F21373" s="2"/>
      <c r="G21373" s="2"/>
      <c r="H21373" s="2"/>
    </row>
    <row r="21374" spans="2:8">
      <c r="B21374" s="2" t="s">
        <v>21996</v>
      </c>
      <c r="C21374" s="2">
        <v>36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35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21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18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18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24</v>
      </c>
      <c r="D21380" s="2" t="s">
        <v>634</v>
      </c>
      <c r="E21380" s="2"/>
      <c r="F21380" s="2"/>
      <c r="G21380" s="2"/>
      <c r="H21380" s="2"/>
    </row>
    <row r="21381" spans="2:8">
      <c r="B21381" s="2" t="s">
        <v>22003</v>
      </c>
      <c r="C21381" s="2">
        <v>26</v>
      </c>
      <c r="D21381" s="2" t="s">
        <v>634</v>
      </c>
      <c r="E21381" s="2"/>
      <c r="F21381" s="2"/>
      <c r="G21381" s="2"/>
      <c r="H21381" s="2"/>
    </row>
    <row r="21382" spans="2:8">
      <c r="B21382" s="2" t="s">
        <v>22004</v>
      </c>
      <c r="C21382" s="2">
        <v>27</v>
      </c>
      <c r="D21382" s="2" t="s">
        <v>634</v>
      </c>
      <c r="E21382" s="2"/>
      <c r="F21382" s="2"/>
      <c r="G21382" s="2"/>
      <c r="H21382" s="2"/>
    </row>
    <row r="21383" spans="2:8">
      <c r="B21383" s="2" t="s">
        <v>22005</v>
      </c>
      <c r="C21383" s="2">
        <v>28</v>
      </c>
      <c r="D21383" s="2" t="s">
        <v>634</v>
      </c>
      <c r="E21383" s="2"/>
      <c r="F21383" s="2"/>
      <c r="G21383" s="2"/>
      <c r="H21383" s="2"/>
    </row>
    <row r="21384" spans="2:8">
      <c r="B21384" s="2" t="s">
        <v>22006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13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16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17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21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24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22023</v>
      </c>
      <c r="C21401" s="2">
        <v>21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22024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22025</v>
      </c>
      <c r="C21403" s="2">
        <v>18</v>
      </c>
      <c r="D21403" s="2" t="s">
        <v>634</v>
      </c>
      <c r="E21403" s="2"/>
      <c r="F21403" s="2"/>
      <c r="G21403" s="2"/>
      <c r="H21403" s="2"/>
    </row>
    <row r="21404" spans="2:8">
      <c r="B21404" s="2" t="s">
        <v>22026</v>
      </c>
      <c r="C21404" s="2">
        <v>19</v>
      </c>
      <c r="D21404" s="2" t="s">
        <v>634</v>
      </c>
      <c r="E21404" s="2"/>
      <c r="F21404" s="2"/>
      <c r="G21404" s="2"/>
      <c r="H21404" s="2"/>
    </row>
    <row r="21405" spans="2:8">
      <c r="B21405" s="2" t="s">
        <v>22027</v>
      </c>
      <c r="C21405" s="2">
        <v>19</v>
      </c>
      <c r="D21405" s="2" t="s">
        <v>634</v>
      </c>
      <c r="E21405" s="2"/>
      <c r="F21405" s="2"/>
      <c r="G21405" s="2"/>
      <c r="H21405" s="2"/>
    </row>
    <row r="21406" spans="2:8">
      <c r="B21406" s="2" t="s">
        <v>22028</v>
      </c>
      <c r="C21406" s="2">
        <v>19</v>
      </c>
      <c r="D21406" s="2" t="s">
        <v>634</v>
      </c>
      <c r="E21406" s="2"/>
      <c r="F21406" s="2"/>
      <c r="G21406" s="2"/>
      <c r="H21406" s="2"/>
    </row>
    <row r="21407" spans="2:8">
      <c r="B21407" s="2" t="s">
        <v>22029</v>
      </c>
      <c r="C21407" s="2">
        <v>19</v>
      </c>
      <c r="D21407" s="2" t="s">
        <v>634</v>
      </c>
      <c r="E21407" s="2"/>
      <c r="F21407" s="2"/>
      <c r="G21407" s="2"/>
      <c r="H21407" s="2"/>
    </row>
    <row r="21408" spans="2:8">
      <c r="B21408" s="2" t="s">
        <v>22030</v>
      </c>
      <c r="C21408" s="2">
        <v>19</v>
      </c>
      <c r="D21408" s="2" t="s">
        <v>634</v>
      </c>
      <c r="E21408" s="2"/>
      <c r="F21408" s="2"/>
      <c r="G21408" s="2"/>
      <c r="H21408" s="2"/>
    </row>
    <row r="21409" spans="2:8">
      <c r="B21409" s="2" t="s">
        <v>22031</v>
      </c>
      <c r="C21409" s="2">
        <v>9</v>
      </c>
      <c r="D21409" s="2" t="s">
        <v>634</v>
      </c>
      <c r="E21409" s="2"/>
      <c r="F21409" s="2"/>
      <c r="G21409" s="2"/>
      <c r="H21409" s="2"/>
    </row>
    <row r="21410" spans="2:8">
      <c r="B21410" s="2" t="s">
        <v>22032</v>
      </c>
      <c r="C21410" s="2">
        <v>10</v>
      </c>
      <c r="D21410" s="2" t="s">
        <v>634</v>
      </c>
      <c r="E21410" s="2"/>
      <c r="F21410" s="2"/>
      <c r="G21410" s="2"/>
      <c r="H21410" s="2"/>
    </row>
    <row r="21411" spans="2:8">
      <c r="B21411" s="2" t="s">
        <v>22033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19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19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17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17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30</v>
      </c>
      <c r="D21418" s="2" t="s">
        <v>634</v>
      </c>
      <c r="E21418" s="2"/>
      <c r="F21418" s="2"/>
      <c r="G21418" s="2"/>
      <c r="H21418" s="2"/>
    </row>
    <row r="21419" spans="2:8">
      <c r="B21419" s="2" t="s">
        <v>22041</v>
      </c>
      <c r="C21419" s="2">
        <v>31</v>
      </c>
      <c r="D21419" s="2" t="s">
        <v>634</v>
      </c>
      <c r="E21419" s="2"/>
      <c r="F21419" s="2"/>
      <c r="G21419" s="2"/>
      <c r="H21419" s="2"/>
    </row>
    <row r="21420" spans="2:8">
      <c r="B21420" s="2" t="s">
        <v>22042</v>
      </c>
      <c r="C21420" s="2">
        <v>33</v>
      </c>
      <c r="D21420" s="2" t="s">
        <v>634</v>
      </c>
      <c r="E21420" s="2"/>
      <c r="F21420" s="2"/>
      <c r="G21420" s="2"/>
      <c r="H21420" s="2"/>
    </row>
    <row r="21421" spans="2:8">
      <c r="B21421" s="2" t="s">
        <v>22043</v>
      </c>
      <c r="C21421" s="2">
        <v>32</v>
      </c>
      <c r="D21421" s="2" t="s">
        <v>634</v>
      </c>
      <c r="E21421" s="2"/>
      <c r="F21421" s="2"/>
      <c r="G21421" s="2"/>
      <c r="H21421" s="2"/>
    </row>
    <row r="21422" spans="2:8">
      <c r="B21422" s="2" t="s">
        <v>22044</v>
      </c>
      <c r="C21422" s="2">
        <v>12</v>
      </c>
      <c r="D21422" s="2" t="s">
        <v>634</v>
      </c>
      <c r="E21422" s="2"/>
      <c r="F21422" s="2"/>
      <c r="G21422" s="2"/>
      <c r="H21422" s="2"/>
    </row>
    <row r="21423" spans="2:8">
      <c r="B21423" s="2" t="s">
        <v>22045</v>
      </c>
      <c r="C21423" s="2">
        <v>14</v>
      </c>
      <c r="D21423" s="2" t="s">
        <v>634</v>
      </c>
      <c r="E21423" s="2"/>
      <c r="F21423" s="2"/>
      <c r="G21423" s="2"/>
      <c r="H21423" s="2"/>
    </row>
    <row r="21424" spans="2:8">
      <c r="B21424" s="2" t="s">
        <v>22046</v>
      </c>
      <c r="C21424" s="2">
        <v>16</v>
      </c>
      <c r="D21424" s="2" t="s">
        <v>634</v>
      </c>
      <c r="E21424" s="2"/>
      <c r="F21424" s="2"/>
      <c r="G21424" s="2"/>
      <c r="H21424" s="2"/>
    </row>
    <row r="21425" spans="2:8">
      <c r="B21425" s="2" t="s">
        <v>22047</v>
      </c>
      <c r="C21425" s="2">
        <v>9</v>
      </c>
      <c r="D21425" s="2" t="s">
        <v>634</v>
      </c>
      <c r="E21425" s="2"/>
      <c r="F21425" s="2"/>
      <c r="G21425" s="2"/>
      <c r="H21425" s="2"/>
    </row>
    <row r="21426" spans="2:8">
      <c r="B21426" s="2" t="s">
        <v>22048</v>
      </c>
      <c r="C21426" s="2">
        <v>8</v>
      </c>
      <c r="D21426" s="2" t="s">
        <v>634</v>
      </c>
      <c r="E21426" s="2"/>
      <c r="F21426" s="2"/>
      <c r="G21426" s="2"/>
      <c r="H21426" s="2"/>
    </row>
    <row r="21427" spans="2:8">
      <c r="B21427" s="2" t="s">
        <v>22049</v>
      </c>
      <c r="C21427" s="2">
        <v>9</v>
      </c>
      <c r="D21427" s="2" t="s">
        <v>634</v>
      </c>
      <c r="E21427" s="2"/>
      <c r="F21427" s="2"/>
      <c r="G21427" s="2"/>
      <c r="H21427" s="2"/>
    </row>
    <row r="21428" spans="2:8">
      <c r="B21428" s="2" t="s">
        <v>22050</v>
      </c>
      <c r="C21428" s="2">
        <v>25</v>
      </c>
      <c r="D21428" s="2" t="s">
        <v>634</v>
      </c>
      <c r="E21428" s="2"/>
      <c r="F21428" s="2"/>
      <c r="G21428" s="2"/>
      <c r="H21428" s="2"/>
    </row>
    <row r="21429" spans="2:8">
      <c r="B21429" s="2" t="s">
        <v>22051</v>
      </c>
      <c r="C21429" s="2">
        <v>25</v>
      </c>
      <c r="D21429" s="2" t="s">
        <v>634</v>
      </c>
      <c r="E21429" s="2"/>
      <c r="F21429" s="2"/>
      <c r="G21429" s="2"/>
      <c r="H21429" s="2"/>
    </row>
    <row r="21430" spans="2:8">
      <c r="B21430" s="2" t="s">
        <v>22052</v>
      </c>
      <c r="C21430" s="2">
        <v>24</v>
      </c>
      <c r="D21430" s="2" t="s">
        <v>634</v>
      </c>
      <c r="E21430" s="2"/>
      <c r="F21430" s="2"/>
      <c r="G21430" s="2"/>
      <c r="H21430" s="2"/>
    </row>
    <row r="21431" spans="2:8">
      <c r="B21431" s="2" t="s">
        <v>22053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22054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29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28</v>
      </c>
      <c r="D21434" s="2" t="s">
        <v>634</v>
      </c>
      <c r="E21434" s="2"/>
      <c r="F21434" s="2"/>
      <c r="G21434" s="2"/>
      <c r="H21434" s="2"/>
    </row>
    <row r="21435" spans="2:8">
      <c r="B21435" s="2" t="s">
        <v>22057</v>
      </c>
      <c r="C21435" s="2">
        <v>29</v>
      </c>
      <c r="D21435" s="2" t="s">
        <v>634</v>
      </c>
      <c r="E21435" s="2"/>
      <c r="F21435" s="2"/>
      <c r="G21435" s="2"/>
      <c r="H21435" s="2"/>
    </row>
    <row r="21436" spans="2:8">
      <c r="B21436" s="2" t="s">
        <v>22058</v>
      </c>
      <c r="C21436" s="2">
        <v>29</v>
      </c>
      <c r="D21436" s="2" t="s">
        <v>634</v>
      </c>
      <c r="E21436" s="2"/>
      <c r="F21436" s="2"/>
      <c r="G21436" s="2"/>
      <c r="H21436" s="2"/>
    </row>
    <row r="21437" spans="2:8">
      <c r="B21437" s="2" t="s">
        <v>22059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22061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22062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22063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22064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18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32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25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11</v>
      </c>
      <c r="D21455" s="2" t="s">
        <v>634</v>
      </c>
      <c r="E21455" s="2"/>
      <c r="F21455" s="2"/>
      <c r="G21455" s="2"/>
      <c r="H21455" s="2"/>
    </row>
    <row r="21456" spans="2:8">
      <c r="B21456" s="2" t="s">
        <v>22078</v>
      </c>
      <c r="C21456" s="2">
        <v>12</v>
      </c>
      <c r="D21456" s="2" t="s">
        <v>634</v>
      </c>
      <c r="E21456" s="2"/>
      <c r="F21456" s="2"/>
      <c r="G21456" s="2"/>
      <c r="H21456" s="2"/>
    </row>
    <row r="21457" spans="2:8">
      <c r="B21457" s="2" t="s">
        <v>22079</v>
      </c>
      <c r="C21457" s="2">
        <v>11</v>
      </c>
      <c r="D21457" s="2" t="s">
        <v>634</v>
      </c>
      <c r="E21457" s="2"/>
      <c r="F21457" s="2"/>
      <c r="G21457" s="2"/>
      <c r="H21457" s="2"/>
    </row>
    <row r="21458" spans="2:8">
      <c r="B21458" s="2" t="s">
        <v>22080</v>
      </c>
      <c r="C21458" s="2">
        <v>10</v>
      </c>
      <c r="D21458" s="2" t="s">
        <v>634</v>
      </c>
      <c r="E21458" s="2"/>
      <c r="F21458" s="2"/>
      <c r="G21458" s="2"/>
      <c r="H21458" s="2"/>
    </row>
    <row r="21459" spans="2:8">
      <c r="B21459" s="2" t="s">
        <v>22081</v>
      </c>
      <c r="C21459" s="2">
        <v>8</v>
      </c>
      <c r="D21459" s="2" t="s">
        <v>634</v>
      </c>
      <c r="E21459" s="2"/>
      <c r="F21459" s="2"/>
      <c r="G21459" s="2"/>
      <c r="H21459" s="2"/>
    </row>
    <row r="21460" spans="2:8">
      <c r="B21460" s="2" t="s">
        <v>22082</v>
      </c>
      <c r="C21460" s="2">
        <v>8</v>
      </c>
      <c r="D21460" s="2" t="s">
        <v>634</v>
      </c>
      <c r="E21460" s="2"/>
      <c r="F21460" s="2"/>
      <c r="G21460" s="2"/>
      <c r="H21460" s="2"/>
    </row>
    <row r="21461" spans="2:8">
      <c r="B21461" s="2" t="s">
        <v>22083</v>
      </c>
      <c r="C21461" s="2">
        <v>5</v>
      </c>
      <c r="D21461" s="2" t="s">
        <v>634</v>
      </c>
      <c r="E21461" s="2"/>
      <c r="F21461" s="2"/>
      <c r="G21461" s="2"/>
      <c r="H21461" s="2"/>
    </row>
    <row r="21462" spans="2:8">
      <c r="B21462" s="2" t="s">
        <v>22084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14</v>
      </c>
      <c r="D21463" s="2" t="s">
        <v>634</v>
      </c>
      <c r="E21463" s="2"/>
      <c r="F21463" s="2"/>
      <c r="G21463" s="2"/>
      <c r="H21463" s="2"/>
    </row>
    <row r="21464" spans="2:8">
      <c r="B21464" s="2" t="s">
        <v>22086</v>
      </c>
      <c r="C21464" s="2">
        <v>19</v>
      </c>
      <c r="D21464" s="2" t="s">
        <v>634</v>
      </c>
      <c r="E21464" s="2"/>
      <c r="F21464" s="2"/>
      <c r="G21464" s="2"/>
      <c r="H21464" s="2"/>
    </row>
    <row r="21465" spans="2:8">
      <c r="B21465" s="2" t="s">
        <v>22087</v>
      </c>
      <c r="C21465" s="2">
        <v>20</v>
      </c>
      <c r="D21465" s="2" t="s">
        <v>634</v>
      </c>
      <c r="E21465" s="2"/>
      <c r="F21465" s="2"/>
      <c r="G21465" s="2"/>
      <c r="H21465" s="2"/>
    </row>
    <row r="21466" spans="2:8">
      <c r="B21466" s="2" t="s">
        <v>22088</v>
      </c>
      <c r="C21466" s="2">
        <v>20</v>
      </c>
      <c r="D21466" s="2" t="s">
        <v>634</v>
      </c>
      <c r="E21466" s="2"/>
      <c r="F21466" s="2"/>
      <c r="G21466" s="2"/>
      <c r="H21466" s="2"/>
    </row>
    <row r="21467" spans="2:8">
      <c r="B21467" s="2" t="s">
        <v>22089</v>
      </c>
      <c r="C21467" s="2">
        <v>17</v>
      </c>
      <c r="D21467" s="2" t="s">
        <v>634</v>
      </c>
      <c r="E21467" s="2"/>
      <c r="F21467" s="2"/>
      <c r="G21467" s="2"/>
      <c r="H21467" s="2"/>
    </row>
    <row r="21468" spans="2:8">
      <c r="B21468" s="2" t="s">
        <v>22090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15</v>
      </c>
      <c r="D21472" s="2" t="s">
        <v>634</v>
      </c>
      <c r="E21472" s="2"/>
      <c r="F21472" s="2"/>
      <c r="G21472" s="2"/>
      <c r="H21472" s="2"/>
    </row>
    <row r="21473" spans="2:8">
      <c r="B21473" s="2" t="s">
        <v>22095</v>
      </c>
      <c r="C21473" s="2">
        <v>16</v>
      </c>
      <c r="D21473" s="2" t="s">
        <v>634</v>
      </c>
      <c r="E21473" s="2"/>
      <c r="F21473" s="2"/>
      <c r="G21473" s="2"/>
      <c r="H21473" s="2"/>
    </row>
    <row r="21474" spans="2:8">
      <c r="B21474" s="2" t="s">
        <v>22096</v>
      </c>
      <c r="C21474" s="2">
        <v>16</v>
      </c>
      <c r="D21474" s="2" t="s">
        <v>634</v>
      </c>
      <c r="E21474" s="2"/>
      <c r="F21474" s="2"/>
      <c r="G21474" s="2"/>
      <c r="H21474" s="2"/>
    </row>
    <row r="21475" spans="2:8">
      <c r="B21475" s="2" t="s">
        <v>22097</v>
      </c>
      <c r="C21475" s="2">
        <v>24</v>
      </c>
      <c r="D21475" s="2" t="s">
        <v>634</v>
      </c>
      <c r="E21475" s="2"/>
      <c r="F21475" s="2"/>
      <c r="G21475" s="2"/>
      <c r="H21475" s="2"/>
    </row>
    <row r="21476" spans="2:8">
      <c r="B21476" s="2" t="s">
        <v>22098</v>
      </c>
      <c r="C21476" s="2">
        <v>24</v>
      </c>
      <c r="D21476" s="2" t="s">
        <v>634</v>
      </c>
      <c r="E21476" s="2"/>
      <c r="F21476" s="2"/>
      <c r="G21476" s="2"/>
      <c r="H21476" s="2"/>
    </row>
    <row r="21477" spans="2:8">
      <c r="B21477" s="2" t="s">
        <v>22099</v>
      </c>
      <c r="C21477" s="2">
        <v>24</v>
      </c>
      <c r="D21477" s="2" t="s">
        <v>634</v>
      </c>
      <c r="E21477" s="2"/>
      <c r="F21477" s="2"/>
      <c r="G21477" s="2"/>
      <c r="H21477" s="2"/>
    </row>
    <row r="21478" spans="2:8">
      <c r="B21478" s="2" t="s">
        <v>22100</v>
      </c>
      <c r="C21478" s="2">
        <v>25</v>
      </c>
      <c r="D21478" s="2" t="s">
        <v>634</v>
      </c>
      <c r="E21478" s="2"/>
      <c r="F21478" s="2"/>
      <c r="G21478" s="2"/>
      <c r="H21478" s="2"/>
    </row>
    <row r="21479" spans="2:8">
      <c r="B21479" s="2" t="s">
        <v>22101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17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18</v>
      </c>
      <c r="D21486" s="2" t="s">
        <v>634</v>
      </c>
      <c r="E21486" s="2"/>
      <c r="F21486" s="2"/>
      <c r="G21486" s="2"/>
      <c r="H21486" s="2"/>
    </row>
    <row r="21487" spans="2:8">
      <c r="B21487" s="2" t="s">
        <v>22109</v>
      </c>
      <c r="C21487" s="2">
        <v>17</v>
      </c>
      <c r="D21487" s="2" t="s">
        <v>634</v>
      </c>
      <c r="E21487" s="2"/>
      <c r="F21487" s="2"/>
      <c r="G21487" s="2"/>
      <c r="H21487" s="2"/>
    </row>
    <row r="21488" spans="2:8">
      <c r="B21488" s="2" t="s">
        <v>22110</v>
      </c>
      <c r="C21488" s="2">
        <v>17</v>
      </c>
      <c r="D21488" s="2" t="s">
        <v>634</v>
      </c>
      <c r="E21488" s="2"/>
      <c r="F21488" s="2"/>
      <c r="G21488" s="2"/>
      <c r="H21488" s="2"/>
    </row>
    <row r="21489" spans="2:8">
      <c r="B21489" s="2" t="s">
        <v>22111</v>
      </c>
      <c r="C21489" s="2">
        <v>18</v>
      </c>
      <c r="D21489" s="2" t="s">
        <v>634</v>
      </c>
      <c r="E21489" s="2"/>
      <c r="F21489" s="2"/>
      <c r="G21489" s="2"/>
      <c r="H21489" s="2"/>
    </row>
    <row r="21490" spans="2:8">
      <c r="B21490" s="2" t="s">
        <v>22112</v>
      </c>
      <c r="C21490" s="2">
        <v>17</v>
      </c>
      <c r="D21490" s="2" t="s">
        <v>634</v>
      </c>
      <c r="E21490" s="2"/>
      <c r="F21490" s="2"/>
      <c r="G21490" s="2"/>
      <c r="H21490" s="2"/>
    </row>
    <row r="21491" spans="2:8">
      <c r="B21491" s="2" t="s">
        <v>22113</v>
      </c>
      <c r="C21491" s="2">
        <v>17</v>
      </c>
      <c r="D21491" s="2" t="s">
        <v>634</v>
      </c>
      <c r="E21491" s="2"/>
      <c r="F21491" s="2"/>
      <c r="G21491" s="2"/>
      <c r="H21491" s="2"/>
    </row>
    <row r="21492" spans="2:8">
      <c r="B21492" s="2" t="s">
        <v>22114</v>
      </c>
      <c r="C21492" s="2">
        <v>17</v>
      </c>
      <c r="D21492" s="2" t="s">
        <v>634</v>
      </c>
      <c r="E21492" s="2"/>
      <c r="F21492" s="2"/>
      <c r="G21492" s="2"/>
      <c r="H21492" s="2"/>
    </row>
    <row r="21493" spans="2:8">
      <c r="B21493" s="2" t="s">
        <v>22115</v>
      </c>
      <c r="C21493" s="2">
        <v>18</v>
      </c>
      <c r="D21493" s="2" t="s">
        <v>634</v>
      </c>
      <c r="E21493" s="2"/>
      <c r="F21493" s="2"/>
      <c r="G21493" s="2"/>
      <c r="H21493" s="2"/>
    </row>
    <row r="21494" spans="2:8">
      <c r="B21494" s="2" t="s">
        <v>22116</v>
      </c>
      <c r="C21494" s="2">
        <v>18</v>
      </c>
      <c r="D21494" s="2" t="s">
        <v>634</v>
      </c>
      <c r="E21494" s="2"/>
      <c r="F21494" s="2"/>
      <c r="G21494" s="2"/>
      <c r="H21494" s="2"/>
    </row>
    <row r="21495" spans="2:8">
      <c r="B21495" s="2" t="s">
        <v>22117</v>
      </c>
      <c r="C21495" s="2">
        <v>16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14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14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12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9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7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10</v>
      </c>
      <c r="D21501" s="2" t="s">
        <v>634</v>
      </c>
      <c r="E21501" s="2"/>
      <c r="F21501" s="2"/>
      <c r="G21501" s="2"/>
      <c r="H21501" s="2"/>
    </row>
    <row r="21502" spans="2:8">
      <c r="B21502" s="2" t="s">
        <v>22124</v>
      </c>
      <c r="C21502" s="2">
        <v>11</v>
      </c>
      <c r="D21502" s="2" t="s">
        <v>634</v>
      </c>
      <c r="E21502" s="2"/>
      <c r="F21502" s="2"/>
      <c r="G21502" s="2"/>
      <c r="H21502" s="2"/>
    </row>
    <row r="21503" spans="2:8">
      <c r="B21503" s="2" t="s">
        <v>22125</v>
      </c>
      <c r="C21503" s="2">
        <v>14</v>
      </c>
      <c r="D21503" s="2" t="s">
        <v>634</v>
      </c>
      <c r="E21503" s="2"/>
      <c r="F21503" s="2"/>
      <c r="G21503" s="2"/>
      <c r="H21503" s="2"/>
    </row>
    <row r="21504" spans="2:8">
      <c r="B21504" s="2" t="s">
        <v>22126</v>
      </c>
      <c r="C21504" s="2">
        <v>14</v>
      </c>
      <c r="D21504" s="2" t="s">
        <v>634</v>
      </c>
      <c r="E21504" s="2"/>
      <c r="F21504" s="2"/>
      <c r="G21504" s="2"/>
      <c r="H21504" s="2"/>
    </row>
    <row r="21505" spans="2:8">
      <c r="B21505" s="2" t="s">
        <v>22127</v>
      </c>
      <c r="C21505" s="2">
        <v>15</v>
      </c>
      <c r="D21505" s="2" t="s">
        <v>634</v>
      </c>
      <c r="E21505" s="2"/>
      <c r="F21505" s="2"/>
      <c r="G21505" s="2"/>
      <c r="H21505" s="2"/>
    </row>
    <row r="21506" spans="2:8">
      <c r="B21506" s="2" t="s">
        <v>22128</v>
      </c>
      <c r="C21506" s="2">
        <v>16</v>
      </c>
      <c r="D21506" s="2" t="s">
        <v>634</v>
      </c>
      <c r="E21506" s="2"/>
      <c r="F21506" s="2"/>
      <c r="G21506" s="2"/>
      <c r="H21506" s="2"/>
    </row>
    <row r="21507" spans="2:8">
      <c r="B21507" s="2" t="s">
        <v>22129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22130</v>
      </c>
      <c r="C21508" s="2">
        <v>22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22131</v>
      </c>
      <c r="C21509" s="2">
        <v>12</v>
      </c>
      <c r="D21509" s="2" t="s">
        <v>634</v>
      </c>
      <c r="E21509" s="2"/>
      <c r="F21509" s="2"/>
      <c r="G21509" s="2"/>
      <c r="H21509" s="2"/>
    </row>
    <row r="21510" spans="2:8">
      <c r="B21510" s="2" t="s">
        <v>22132</v>
      </c>
      <c r="C21510" s="2">
        <v>20</v>
      </c>
      <c r="D21510" s="2" t="s">
        <v>634</v>
      </c>
      <c r="E21510" s="2"/>
      <c r="F21510" s="2"/>
      <c r="G21510" s="2"/>
      <c r="H21510" s="2"/>
    </row>
    <row r="21511" spans="2:8">
      <c r="B21511" s="2" t="s">
        <v>22133</v>
      </c>
      <c r="C21511" s="2">
        <v>22</v>
      </c>
      <c r="D21511" s="2" t="s">
        <v>634</v>
      </c>
      <c r="E21511" s="2"/>
      <c r="F21511" s="2"/>
      <c r="G21511" s="2"/>
      <c r="H21511" s="2"/>
    </row>
    <row r="21512" spans="2:8">
      <c r="B21512" s="2" t="s">
        <v>22134</v>
      </c>
      <c r="C21512" s="2">
        <v>23</v>
      </c>
      <c r="D21512" s="2" t="s">
        <v>634</v>
      </c>
      <c r="E21512" s="2"/>
      <c r="F21512" s="2"/>
      <c r="G21512" s="2"/>
      <c r="H21512" s="2"/>
    </row>
    <row r="21513" spans="2:8">
      <c r="B21513" s="2" t="s">
        <v>22135</v>
      </c>
      <c r="C21513" s="2">
        <v>22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17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22140</v>
      </c>
      <c r="C21518" s="2">
        <v>22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22141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22142</v>
      </c>
      <c r="C21520" s="2">
        <v>20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22143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22144</v>
      </c>
      <c r="C21522" s="2">
        <v>17</v>
      </c>
      <c r="D21522" s="2" t="s">
        <v>634</v>
      </c>
      <c r="E21522" s="2"/>
      <c r="F21522" s="2"/>
      <c r="G21522" s="2"/>
      <c r="H21522" s="2"/>
    </row>
    <row r="21523" spans="2:8">
      <c r="B21523" s="2" t="s">
        <v>22145</v>
      </c>
      <c r="C21523" s="2">
        <v>14</v>
      </c>
      <c r="D21523" s="2" t="s">
        <v>634</v>
      </c>
      <c r="E21523" s="2"/>
      <c r="F21523" s="2"/>
      <c r="G21523" s="2"/>
      <c r="H21523" s="2"/>
    </row>
    <row r="21524" spans="2:8">
      <c r="B21524" s="2" t="s">
        <v>22146</v>
      </c>
      <c r="C21524" s="2">
        <v>11</v>
      </c>
      <c r="D21524" s="2" t="s">
        <v>634</v>
      </c>
      <c r="E21524" s="2"/>
      <c r="F21524" s="2"/>
      <c r="G21524" s="2"/>
      <c r="H21524" s="2"/>
    </row>
    <row r="21525" spans="2:8">
      <c r="B21525" s="2" t="s">
        <v>22147</v>
      </c>
      <c r="C21525" s="2">
        <v>19</v>
      </c>
      <c r="D21525" s="2" t="s">
        <v>634</v>
      </c>
      <c r="E21525" s="2"/>
      <c r="F21525" s="2"/>
      <c r="G21525" s="2"/>
      <c r="H21525" s="2"/>
    </row>
    <row r="21526" spans="2:8">
      <c r="B21526" s="2" t="s">
        <v>22148</v>
      </c>
      <c r="C21526" s="2">
        <v>19</v>
      </c>
      <c r="D21526" s="2" t="s">
        <v>634</v>
      </c>
      <c r="E21526" s="2"/>
      <c r="F21526" s="2"/>
      <c r="G21526" s="2"/>
      <c r="H21526" s="2"/>
    </row>
    <row r="21527" spans="2:8">
      <c r="B21527" s="2" t="s">
        <v>22149</v>
      </c>
      <c r="C21527" s="2">
        <v>21</v>
      </c>
      <c r="D21527" s="2" t="s">
        <v>634</v>
      </c>
      <c r="E21527" s="2"/>
      <c r="F21527" s="2"/>
      <c r="G21527" s="2"/>
      <c r="H21527" s="2"/>
    </row>
    <row r="21528" spans="2:8">
      <c r="B21528" s="2" t="s">
        <v>22150</v>
      </c>
      <c r="C21528" s="2">
        <v>22</v>
      </c>
      <c r="D21528" s="2" t="s">
        <v>634</v>
      </c>
      <c r="E21528" s="2"/>
      <c r="F21528" s="2"/>
      <c r="G21528" s="2"/>
      <c r="H21528" s="2"/>
    </row>
    <row r="21529" spans="2:8">
      <c r="B21529" s="2" t="s">
        <v>22151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22152</v>
      </c>
      <c r="C21530" s="2">
        <v>17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22153</v>
      </c>
      <c r="C21531" s="2">
        <v>15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14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15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8</v>
      </c>
      <c r="D21534" s="2" t="s">
        <v>634</v>
      </c>
      <c r="E21534" s="2"/>
      <c r="F21534" s="2"/>
      <c r="G21534" s="2"/>
      <c r="H21534" s="2"/>
    </row>
    <row r="21535" spans="2:8">
      <c r="B21535" s="2" t="s">
        <v>22157</v>
      </c>
      <c r="C21535" s="2">
        <v>16</v>
      </c>
      <c r="D21535" s="2" t="s">
        <v>634</v>
      </c>
      <c r="E21535" s="2"/>
      <c r="F21535" s="2"/>
      <c r="G21535" s="2"/>
      <c r="H21535" s="2"/>
    </row>
    <row r="21536" spans="2:8">
      <c r="B21536" s="2" t="s">
        <v>22158</v>
      </c>
      <c r="C21536" s="2">
        <v>21</v>
      </c>
      <c r="D21536" s="2" t="s">
        <v>634</v>
      </c>
      <c r="E21536" s="2"/>
      <c r="F21536" s="2"/>
      <c r="G21536" s="2"/>
      <c r="H21536" s="2"/>
    </row>
    <row r="21537" spans="2:8">
      <c r="B21537" s="2" t="s">
        <v>22159</v>
      </c>
      <c r="C21537" s="2">
        <v>27</v>
      </c>
      <c r="D21537" s="2" t="s">
        <v>634</v>
      </c>
      <c r="E21537" s="2"/>
      <c r="F21537" s="2"/>
      <c r="G21537" s="2"/>
      <c r="H21537" s="2"/>
    </row>
    <row r="21538" spans="2:8">
      <c r="B21538" s="2" t="s">
        <v>22160</v>
      </c>
      <c r="C21538" s="2">
        <v>31</v>
      </c>
      <c r="D21538" s="2" t="s">
        <v>634</v>
      </c>
      <c r="E21538" s="2"/>
      <c r="F21538" s="2"/>
      <c r="G21538" s="2"/>
      <c r="H21538" s="2"/>
    </row>
    <row r="21539" spans="2:8">
      <c r="B21539" s="2" t="s">
        <v>22161</v>
      </c>
      <c r="C21539" s="2">
        <v>19</v>
      </c>
      <c r="D21539" s="2" t="s">
        <v>634</v>
      </c>
      <c r="E21539" s="2"/>
      <c r="F21539" s="2"/>
      <c r="G21539" s="2"/>
      <c r="H21539" s="2"/>
    </row>
    <row r="21540" spans="2:8">
      <c r="B21540" s="2" t="s">
        <v>22162</v>
      </c>
      <c r="C21540" s="2">
        <v>16</v>
      </c>
      <c r="D21540" s="2" t="s">
        <v>634</v>
      </c>
      <c r="E21540" s="2"/>
      <c r="F21540" s="2"/>
      <c r="G21540" s="2"/>
      <c r="H21540" s="2"/>
    </row>
    <row r="21541" spans="2:8">
      <c r="B21541" s="2" t="s">
        <v>22163</v>
      </c>
      <c r="C21541" s="2">
        <v>14</v>
      </c>
      <c r="D21541" s="2" t="s">
        <v>634</v>
      </c>
      <c r="E21541" s="2"/>
      <c r="F21541" s="2"/>
      <c r="G21541" s="2"/>
      <c r="H21541" s="2"/>
    </row>
    <row r="21542" spans="2:8">
      <c r="B21542" s="2" t="s">
        <v>22164</v>
      </c>
      <c r="C21542" s="2">
        <v>17</v>
      </c>
      <c r="D21542" s="2" t="s">
        <v>634</v>
      </c>
      <c r="E21542" s="2"/>
      <c r="F21542" s="2"/>
      <c r="G21542" s="2"/>
      <c r="H21542" s="2"/>
    </row>
    <row r="21543" spans="2:8">
      <c r="B21543" s="2" t="s">
        <v>22165</v>
      </c>
      <c r="C21543" s="2">
        <v>20</v>
      </c>
      <c r="D21543" s="2" t="s">
        <v>634</v>
      </c>
      <c r="E21543" s="2"/>
      <c r="F21543" s="2"/>
      <c r="G21543" s="2"/>
      <c r="H21543" s="2"/>
    </row>
    <row r="21544" spans="2:8">
      <c r="B21544" s="2" t="s">
        <v>22166</v>
      </c>
      <c r="C21544" s="2">
        <v>20</v>
      </c>
      <c r="D21544" s="2" t="s">
        <v>634</v>
      </c>
      <c r="E21544" s="2"/>
      <c r="F21544" s="2"/>
      <c r="G21544" s="2"/>
      <c r="H21544" s="2"/>
    </row>
    <row r="21545" spans="2:8">
      <c r="B21545" s="2" t="s">
        <v>22167</v>
      </c>
      <c r="C21545" s="2">
        <v>18</v>
      </c>
      <c r="D21545" s="2" t="s">
        <v>634</v>
      </c>
      <c r="E21545" s="2"/>
      <c r="F21545" s="2"/>
      <c r="G21545" s="2"/>
      <c r="H21545" s="2"/>
    </row>
    <row r="21546" spans="2:8">
      <c r="B21546" s="2" t="s">
        <v>22168</v>
      </c>
      <c r="C21546" s="2">
        <v>18</v>
      </c>
      <c r="D21546" s="2" t="s">
        <v>634</v>
      </c>
      <c r="E21546" s="2"/>
      <c r="F21546" s="2"/>
      <c r="G21546" s="2"/>
      <c r="H21546" s="2"/>
    </row>
    <row r="21547" spans="2:8">
      <c r="B21547" s="2" t="s">
        <v>22169</v>
      </c>
      <c r="C21547" s="2">
        <v>19</v>
      </c>
      <c r="D21547" s="2" t="s">
        <v>634</v>
      </c>
      <c r="E21547" s="2"/>
      <c r="F21547" s="2"/>
      <c r="G21547" s="2"/>
      <c r="H21547" s="2"/>
    </row>
    <row r="21548" spans="2:8">
      <c r="B21548" s="2" t="s">
        <v>22170</v>
      </c>
      <c r="C21548" s="2">
        <v>20</v>
      </c>
      <c r="D21548" s="2" t="s">
        <v>634</v>
      </c>
      <c r="E21548" s="2"/>
      <c r="F21548" s="2"/>
      <c r="G21548" s="2"/>
      <c r="H21548" s="2"/>
    </row>
    <row r="21549" spans="2:8">
      <c r="B21549" s="2" t="s">
        <v>22171</v>
      </c>
      <c r="C21549" s="2">
        <v>20</v>
      </c>
      <c r="D21549" s="2" t="s">
        <v>634</v>
      </c>
      <c r="E21549" s="2"/>
      <c r="F21549" s="2"/>
      <c r="G21549" s="2"/>
      <c r="H21549" s="2"/>
    </row>
    <row r="21550" spans="2:8">
      <c r="B21550" s="2" t="s">
        <v>22172</v>
      </c>
      <c r="C21550" s="2">
        <v>19</v>
      </c>
      <c r="D21550" s="2" t="s">
        <v>634</v>
      </c>
      <c r="E21550" s="2"/>
      <c r="F21550" s="2"/>
      <c r="G21550" s="2"/>
      <c r="H21550" s="2"/>
    </row>
    <row r="21551" spans="2:8">
      <c r="B21551" s="2" t="s">
        <v>22173</v>
      </c>
      <c r="C21551" s="2">
        <v>19</v>
      </c>
      <c r="D21551" s="2" t="s">
        <v>634</v>
      </c>
      <c r="E21551" s="2"/>
      <c r="F21551" s="2"/>
      <c r="G21551" s="2"/>
      <c r="H21551" s="2"/>
    </row>
    <row r="21552" spans="2:8">
      <c r="B21552" s="2" t="s">
        <v>22174</v>
      </c>
      <c r="C21552" s="2">
        <v>26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22175</v>
      </c>
      <c r="C21553" s="2">
        <v>25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22176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22177</v>
      </c>
      <c r="C21555" s="2">
        <v>21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22178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22179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19</v>
      </c>
      <c r="D21566" s="2" t="s">
        <v>634</v>
      </c>
      <c r="E21566" s="2"/>
      <c r="F21566" s="2"/>
      <c r="G21566" s="2"/>
      <c r="H21566" s="2"/>
    </row>
    <row r="21567" spans="2:8">
      <c r="B21567" s="2" t="s">
        <v>22189</v>
      </c>
      <c r="C21567" s="2">
        <v>15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16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22191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22192</v>
      </c>
      <c r="C21570" s="2">
        <v>17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22193</v>
      </c>
      <c r="C21571" s="2">
        <v>19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20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33</v>
      </c>
      <c r="D21575" s="2" t="s">
        <v>634</v>
      </c>
      <c r="E21575" s="2"/>
      <c r="F21575" s="2"/>
      <c r="G21575" s="2"/>
      <c r="H21575" s="2"/>
    </row>
    <row r="21576" spans="2:8">
      <c r="B21576" s="2" t="s">
        <v>22198</v>
      </c>
      <c r="C21576" s="2">
        <v>31</v>
      </c>
      <c r="D21576" s="2" t="s">
        <v>634</v>
      </c>
      <c r="E21576" s="2"/>
      <c r="F21576" s="2"/>
      <c r="G21576" s="2"/>
      <c r="H21576" s="2"/>
    </row>
    <row r="21577" spans="2:8">
      <c r="B21577" s="2" t="s">
        <v>22199</v>
      </c>
      <c r="C21577" s="2">
        <v>30</v>
      </c>
      <c r="D21577" s="2" t="s">
        <v>634</v>
      </c>
      <c r="E21577" s="2"/>
      <c r="F21577" s="2"/>
      <c r="G21577" s="2"/>
      <c r="H21577" s="2"/>
    </row>
    <row r="21578" spans="2:8">
      <c r="B21578" s="2" t="s">
        <v>22200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25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25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25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30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23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23</v>
      </c>
      <c r="D21591" s="2" t="s">
        <v>634</v>
      </c>
      <c r="E21591" s="2"/>
      <c r="F21591" s="2"/>
      <c r="G21591" s="2"/>
      <c r="H21591" s="2"/>
    </row>
    <row r="21592" spans="2:8">
      <c r="B21592" s="2" t="s">
        <v>22214</v>
      </c>
      <c r="C21592" s="2">
        <v>23</v>
      </c>
      <c r="D21592" s="2" t="s">
        <v>634</v>
      </c>
      <c r="E21592" s="2"/>
      <c r="F21592" s="2"/>
      <c r="G21592" s="2"/>
      <c r="H21592" s="2"/>
    </row>
    <row r="21593" spans="2:8">
      <c r="B21593" s="2" t="s">
        <v>22215</v>
      </c>
      <c r="C21593" s="2">
        <v>22</v>
      </c>
      <c r="D21593" s="2" t="s">
        <v>634</v>
      </c>
      <c r="E21593" s="2"/>
      <c r="F21593" s="2"/>
      <c r="G21593" s="2"/>
      <c r="H21593" s="2"/>
    </row>
    <row r="21594" spans="2:8">
      <c r="B21594" s="2" t="s">
        <v>22216</v>
      </c>
      <c r="C21594" s="2">
        <v>21</v>
      </c>
      <c r="D21594" s="2" t="s">
        <v>634</v>
      </c>
      <c r="E21594" s="2"/>
      <c r="F21594" s="2"/>
      <c r="G21594" s="2"/>
      <c r="H21594" s="2"/>
    </row>
    <row r="21595" spans="2:8">
      <c r="B21595" s="2" t="s">
        <v>22217</v>
      </c>
      <c r="C21595" s="2">
        <v>19</v>
      </c>
      <c r="D21595" s="2" t="s">
        <v>634</v>
      </c>
      <c r="E21595" s="2"/>
      <c r="F21595" s="2"/>
      <c r="G21595" s="2"/>
      <c r="H21595" s="2"/>
    </row>
    <row r="21596" spans="2:8">
      <c r="B21596" s="2" t="s">
        <v>22218</v>
      </c>
      <c r="C21596" s="2">
        <v>18</v>
      </c>
      <c r="D21596" s="2" t="s">
        <v>634</v>
      </c>
      <c r="E21596" s="2"/>
      <c r="F21596" s="2"/>
      <c r="G21596" s="2"/>
      <c r="H21596" s="2"/>
    </row>
    <row r="21597" spans="2:8">
      <c r="B21597" s="2" t="s">
        <v>22219</v>
      </c>
      <c r="C21597" s="2">
        <v>18</v>
      </c>
      <c r="D21597" s="2" t="s">
        <v>634</v>
      </c>
      <c r="E21597" s="2"/>
      <c r="F21597" s="2"/>
      <c r="G21597" s="2"/>
      <c r="H21597" s="2"/>
    </row>
    <row r="21598" spans="2:8">
      <c r="B21598" s="2" t="s">
        <v>22220</v>
      </c>
      <c r="C21598" s="2">
        <v>17</v>
      </c>
      <c r="D21598" s="2" t="s">
        <v>634</v>
      </c>
      <c r="E21598" s="2"/>
      <c r="F21598" s="2"/>
      <c r="G21598" s="2"/>
      <c r="H21598" s="2"/>
    </row>
    <row r="21599" spans="2:8">
      <c r="B21599" s="2" t="s">
        <v>22221</v>
      </c>
      <c r="C21599" s="2">
        <v>17</v>
      </c>
      <c r="D21599" s="2" t="s">
        <v>634</v>
      </c>
      <c r="E21599" s="2"/>
      <c r="F21599" s="2"/>
      <c r="G21599" s="2"/>
      <c r="H21599" s="2"/>
    </row>
    <row r="21600" spans="2:8">
      <c r="B21600" s="2" t="s">
        <v>22222</v>
      </c>
      <c r="C21600" s="2">
        <v>26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22223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22224</v>
      </c>
      <c r="C21602" s="2">
        <v>22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22225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22226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22227</v>
      </c>
      <c r="C21605" s="2">
        <v>30</v>
      </c>
      <c r="D21605" s="2" t="s">
        <v>634</v>
      </c>
      <c r="E21605" s="2"/>
      <c r="F21605" s="2"/>
      <c r="G21605" s="2"/>
      <c r="H21605" s="2"/>
    </row>
    <row r="21606" spans="2:8">
      <c r="B21606" s="2" t="s">
        <v>22228</v>
      </c>
      <c r="C21606" s="2">
        <v>30</v>
      </c>
      <c r="D21606" s="2" t="s">
        <v>634</v>
      </c>
      <c r="E21606" s="2"/>
      <c r="F21606" s="2"/>
      <c r="G21606" s="2"/>
      <c r="H21606" s="2"/>
    </row>
    <row r="21607" spans="2:8">
      <c r="B21607" s="2" t="s">
        <v>22229</v>
      </c>
      <c r="C21607" s="2">
        <v>29</v>
      </c>
      <c r="D21607" s="2" t="s">
        <v>634</v>
      </c>
      <c r="E21607" s="2"/>
      <c r="F21607" s="2"/>
      <c r="G21607" s="2"/>
      <c r="H21607" s="2"/>
    </row>
    <row r="21608" spans="2:8">
      <c r="B21608" s="2" t="s">
        <v>22230</v>
      </c>
      <c r="C21608" s="2">
        <v>21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23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16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11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35</v>
      </c>
      <c r="D21613" s="2" t="s">
        <v>634</v>
      </c>
      <c r="E21613" s="2"/>
      <c r="F21613" s="2"/>
      <c r="G21613" s="2"/>
      <c r="H21613" s="2"/>
    </row>
    <row r="21614" spans="2:8">
      <c r="B21614" s="2" t="s">
        <v>22236</v>
      </c>
      <c r="C21614" s="2">
        <v>34</v>
      </c>
      <c r="D21614" s="2" t="s">
        <v>634</v>
      </c>
      <c r="E21614" s="2"/>
      <c r="F21614" s="2"/>
      <c r="G21614" s="2"/>
      <c r="H21614" s="2"/>
    </row>
    <row r="21615" spans="2:8">
      <c r="B21615" s="2" t="s">
        <v>22237</v>
      </c>
      <c r="C21615" s="2">
        <v>33</v>
      </c>
      <c r="D21615" s="2" t="s">
        <v>634</v>
      </c>
      <c r="E21615" s="2"/>
      <c r="F21615" s="2"/>
      <c r="G21615" s="2"/>
      <c r="H21615" s="2"/>
    </row>
    <row r="21616" spans="2:8">
      <c r="B21616" s="2" t="s">
        <v>22238</v>
      </c>
      <c r="C21616" s="2">
        <v>29</v>
      </c>
      <c r="D21616" s="2" t="s">
        <v>634</v>
      </c>
      <c r="E21616" s="2"/>
      <c r="F21616" s="2"/>
      <c r="G21616" s="2"/>
      <c r="H21616" s="2"/>
    </row>
    <row r="21617" spans="2:8">
      <c r="B21617" s="2" t="s">
        <v>22239</v>
      </c>
      <c r="C21617" s="2">
        <v>37</v>
      </c>
      <c r="D21617" s="2" t="s">
        <v>634</v>
      </c>
      <c r="E21617" s="2"/>
      <c r="F21617" s="2"/>
      <c r="G21617" s="2"/>
      <c r="H21617" s="2"/>
    </row>
    <row r="21618" spans="2:8">
      <c r="B21618" s="2" t="s">
        <v>22240</v>
      </c>
      <c r="C21618" s="2">
        <v>40</v>
      </c>
      <c r="D21618" s="2" t="s">
        <v>634</v>
      </c>
      <c r="E21618" s="2"/>
      <c r="F21618" s="2"/>
      <c r="G21618" s="2"/>
      <c r="H21618" s="2"/>
    </row>
    <row r="21619" spans="2:8">
      <c r="B21619" s="2" t="s">
        <v>22241</v>
      </c>
      <c r="C21619" s="2">
        <v>39</v>
      </c>
      <c r="D21619" s="2" t="s">
        <v>634</v>
      </c>
      <c r="E21619" s="2"/>
      <c r="F21619" s="2"/>
      <c r="G21619" s="2"/>
      <c r="H21619" s="2"/>
    </row>
    <row r="21620" spans="2:8">
      <c r="B21620" s="2" t="s">
        <v>22242</v>
      </c>
      <c r="C21620" s="2">
        <v>36</v>
      </c>
      <c r="D21620" s="2" t="s">
        <v>634</v>
      </c>
      <c r="E21620" s="2"/>
      <c r="F21620" s="2"/>
      <c r="G21620" s="2"/>
      <c r="H21620" s="2"/>
    </row>
    <row r="21621" spans="2:8">
      <c r="B21621" s="2" t="s">
        <v>22243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30</v>
      </c>
      <c r="D21624" s="2" t="s">
        <v>634</v>
      </c>
      <c r="E21624" s="2"/>
      <c r="F21624" s="2"/>
      <c r="G21624" s="2"/>
      <c r="H21624" s="2"/>
    </row>
    <row r="21625" spans="2:8">
      <c r="B21625" s="2" t="s">
        <v>22247</v>
      </c>
      <c r="C21625" s="2">
        <v>29</v>
      </c>
      <c r="D21625" s="2" t="s">
        <v>634</v>
      </c>
      <c r="E21625" s="2"/>
      <c r="F21625" s="2"/>
      <c r="G21625" s="2"/>
      <c r="H21625" s="2"/>
    </row>
    <row r="21626" spans="2:8">
      <c r="B21626" s="2" t="s">
        <v>22248</v>
      </c>
      <c r="C21626" s="2">
        <v>28</v>
      </c>
      <c r="D21626" s="2" t="s">
        <v>634</v>
      </c>
      <c r="E21626" s="2"/>
      <c r="F21626" s="2"/>
      <c r="G21626" s="2"/>
      <c r="H21626" s="2"/>
    </row>
    <row r="21627" spans="2:8">
      <c r="B21627" s="2" t="s">
        <v>22249</v>
      </c>
      <c r="C21627" s="2">
        <v>30</v>
      </c>
      <c r="D21627" s="2" t="s">
        <v>634</v>
      </c>
      <c r="E21627" s="2"/>
      <c r="F21627" s="2"/>
      <c r="G21627" s="2"/>
      <c r="H21627" s="2"/>
    </row>
    <row r="21628" spans="2:8">
      <c r="B21628" s="2" t="s">
        <v>22250</v>
      </c>
      <c r="C21628" s="2">
        <v>28</v>
      </c>
      <c r="D21628" s="2" t="s">
        <v>634</v>
      </c>
      <c r="E21628" s="2"/>
      <c r="F21628" s="2"/>
      <c r="G21628" s="2"/>
      <c r="H21628" s="2"/>
    </row>
    <row r="21629" spans="2:8">
      <c r="B21629" s="2" t="s">
        <v>22251</v>
      </c>
      <c r="C21629" s="2">
        <v>24</v>
      </c>
      <c r="D21629" s="2" t="s">
        <v>634</v>
      </c>
      <c r="E21629" s="2"/>
      <c r="F21629" s="2"/>
      <c r="G21629" s="2"/>
      <c r="H21629" s="2"/>
    </row>
    <row r="21630" spans="2:8">
      <c r="B21630" s="2" t="s">
        <v>22252</v>
      </c>
      <c r="C21630" s="2">
        <v>22</v>
      </c>
      <c r="D21630" s="2" t="s">
        <v>634</v>
      </c>
      <c r="E21630" s="2"/>
      <c r="F21630" s="2"/>
      <c r="G21630" s="2"/>
      <c r="H21630" s="2"/>
    </row>
    <row r="21631" spans="2:8">
      <c r="B21631" s="2" t="s">
        <v>22253</v>
      </c>
      <c r="C21631" s="2">
        <v>29</v>
      </c>
      <c r="D21631" s="2" t="s">
        <v>634</v>
      </c>
      <c r="E21631" s="2"/>
      <c r="F21631" s="2"/>
      <c r="G21631" s="2"/>
      <c r="H21631" s="2"/>
    </row>
    <row r="21632" spans="2:8">
      <c r="B21632" s="2" t="s">
        <v>22254</v>
      </c>
      <c r="C21632" s="2">
        <v>29</v>
      </c>
      <c r="D21632" s="2" t="s">
        <v>634</v>
      </c>
      <c r="E21632" s="2"/>
      <c r="F21632" s="2"/>
      <c r="G21632" s="2"/>
      <c r="H21632" s="2"/>
    </row>
    <row r="21633" spans="2:8">
      <c r="B21633" s="2" t="s">
        <v>22255</v>
      </c>
      <c r="C21633" s="2">
        <v>26</v>
      </c>
      <c r="D21633" s="2" t="s">
        <v>634</v>
      </c>
      <c r="E21633" s="2"/>
      <c r="F21633" s="2"/>
      <c r="G21633" s="2"/>
      <c r="H21633" s="2"/>
    </row>
    <row r="21634" spans="2:8">
      <c r="B21634" s="2" t="s">
        <v>22256</v>
      </c>
      <c r="C21634" s="2">
        <v>27</v>
      </c>
      <c r="D21634" s="2" t="s">
        <v>634</v>
      </c>
      <c r="E21634" s="2"/>
      <c r="F21634" s="2"/>
      <c r="G21634" s="2"/>
      <c r="H21634" s="2"/>
    </row>
    <row r="21635" spans="2:8">
      <c r="B21635" s="2" t="s">
        <v>22257</v>
      </c>
      <c r="C21635" s="2">
        <v>26</v>
      </c>
      <c r="D21635" s="2" t="s">
        <v>634</v>
      </c>
      <c r="E21635" s="2"/>
      <c r="F21635" s="2"/>
      <c r="G21635" s="2"/>
      <c r="H21635" s="2"/>
    </row>
    <row r="21636" spans="2:8">
      <c r="B21636" s="2" t="s">
        <v>22258</v>
      </c>
      <c r="C21636" s="2">
        <v>23</v>
      </c>
      <c r="D21636" s="2" t="s">
        <v>634</v>
      </c>
      <c r="E21636" s="2"/>
      <c r="F21636" s="2"/>
      <c r="G21636" s="2"/>
      <c r="H21636" s="2"/>
    </row>
    <row r="21637" spans="2:8">
      <c r="B21637" s="2" t="s">
        <v>22259</v>
      </c>
      <c r="C21637" s="2">
        <v>19</v>
      </c>
      <c r="D21637" s="2" t="s">
        <v>634</v>
      </c>
      <c r="E21637" s="2"/>
      <c r="F21637" s="2"/>
      <c r="G21637" s="2"/>
      <c r="H21637" s="2"/>
    </row>
    <row r="21638" spans="2:8">
      <c r="B21638" s="2" t="s">
        <v>22260</v>
      </c>
      <c r="C21638" s="2">
        <v>31</v>
      </c>
      <c r="D21638" s="2" t="s">
        <v>634</v>
      </c>
      <c r="E21638" s="2"/>
      <c r="F21638" s="2"/>
      <c r="G21638" s="2"/>
      <c r="H21638" s="2"/>
    </row>
    <row r="21639" spans="2:8">
      <c r="B21639" s="2" t="s">
        <v>22261</v>
      </c>
      <c r="C21639" s="2">
        <v>28</v>
      </c>
      <c r="D21639" s="2" t="s">
        <v>634</v>
      </c>
      <c r="E21639" s="2"/>
      <c r="F21639" s="2"/>
      <c r="G21639" s="2"/>
      <c r="H21639" s="2"/>
    </row>
    <row r="21640" spans="2:8">
      <c r="B21640" s="2" t="s">
        <v>22262</v>
      </c>
      <c r="C21640" s="2">
        <v>24</v>
      </c>
      <c r="D21640" s="2" t="s">
        <v>634</v>
      </c>
      <c r="E21640" s="2"/>
      <c r="F21640" s="2"/>
      <c r="G21640" s="2"/>
      <c r="H21640" s="2"/>
    </row>
    <row r="21641" spans="2:8">
      <c r="B21641" s="2" t="s">
        <v>22263</v>
      </c>
      <c r="C21641" s="2">
        <v>26</v>
      </c>
      <c r="D21641" s="2" t="s">
        <v>634</v>
      </c>
      <c r="E21641" s="2"/>
      <c r="F21641" s="2"/>
      <c r="G21641" s="2"/>
      <c r="H21641" s="2"/>
    </row>
    <row r="21642" spans="2:8">
      <c r="B21642" s="2" t="s">
        <v>22264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25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18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15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15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26</v>
      </c>
      <c r="D21650" s="2" t="s">
        <v>634</v>
      </c>
      <c r="E21650" s="2"/>
      <c r="F21650" s="2"/>
      <c r="G21650" s="2"/>
      <c r="H21650" s="2"/>
    </row>
    <row r="21651" spans="2:8">
      <c r="B21651" s="2" t="s">
        <v>22273</v>
      </c>
      <c r="C21651" s="2">
        <v>27</v>
      </c>
      <c r="D21651" s="2" t="s">
        <v>634</v>
      </c>
      <c r="E21651" s="2"/>
      <c r="F21651" s="2"/>
      <c r="G21651" s="2"/>
      <c r="H21651" s="2"/>
    </row>
    <row r="21652" spans="2:8">
      <c r="B21652" s="2" t="s">
        <v>22274</v>
      </c>
      <c r="C21652" s="2">
        <v>25</v>
      </c>
      <c r="D21652" s="2" t="s">
        <v>634</v>
      </c>
      <c r="E21652" s="2"/>
      <c r="F21652" s="2"/>
      <c r="G21652" s="2"/>
      <c r="H21652" s="2"/>
    </row>
    <row r="21653" spans="2:8">
      <c r="B21653" s="2" t="s">
        <v>22275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22276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22277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22278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18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17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17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31</v>
      </c>
      <c r="D21664" s="2" t="s">
        <v>634</v>
      </c>
      <c r="E21664" s="2"/>
      <c r="F21664" s="2"/>
      <c r="G21664" s="2"/>
      <c r="H21664" s="2"/>
    </row>
    <row r="21665" spans="2:8">
      <c r="B21665" s="2" t="s">
        <v>22287</v>
      </c>
      <c r="C21665" s="2">
        <v>34</v>
      </c>
      <c r="D21665" s="2" t="s">
        <v>634</v>
      </c>
      <c r="E21665" s="2"/>
      <c r="F21665" s="2"/>
      <c r="G21665" s="2"/>
      <c r="H21665" s="2"/>
    </row>
    <row r="21666" spans="2:8">
      <c r="B21666" s="2" t="s">
        <v>22288</v>
      </c>
      <c r="C21666" s="2">
        <v>32</v>
      </c>
      <c r="D21666" s="2" t="s">
        <v>634</v>
      </c>
      <c r="E21666" s="2"/>
      <c r="F21666" s="2"/>
      <c r="G21666" s="2"/>
      <c r="H21666" s="2"/>
    </row>
    <row r="21667" spans="2:8">
      <c r="B21667" s="2" t="s">
        <v>22289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20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15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19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25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10</v>
      </c>
      <c r="D21677" s="2" t="s">
        <v>634</v>
      </c>
      <c r="E21677" s="2"/>
      <c r="F21677" s="2"/>
      <c r="G21677" s="2"/>
      <c r="H21677" s="2"/>
    </row>
    <row r="21678" spans="2:8">
      <c r="B21678" s="2" t="s">
        <v>22300</v>
      </c>
      <c r="C21678" s="2">
        <v>10</v>
      </c>
      <c r="D21678" s="2" t="s">
        <v>634</v>
      </c>
      <c r="E21678" s="2"/>
      <c r="F21678" s="2"/>
      <c r="G21678" s="2"/>
      <c r="H21678" s="2"/>
    </row>
    <row r="21679" spans="2:8">
      <c r="B21679" s="2" t="s">
        <v>22301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22303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22304</v>
      </c>
      <c r="C21682" s="2">
        <v>20</v>
      </c>
      <c r="D21682" s="2" t="s">
        <v>634</v>
      </c>
      <c r="E21682" s="2"/>
      <c r="F21682" s="2"/>
      <c r="G21682" s="2"/>
      <c r="H21682" s="2"/>
    </row>
    <row r="21683" spans="2:8">
      <c r="B21683" s="2" t="s">
        <v>22305</v>
      </c>
      <c r="C21683" s="2">
        <v>19</v>
      </c>
      <c r="D21683" s="2" t="s">
        <v>634</v>
      </c>
      <c r="E21683" s="2"/>
      <c r="F21683" s="2"/>
      <c r="G21683" s="2"/>
      <c r="H21683" s="2"/>
    </row>
    <row r="21684" spans="2:8">
      <c r="B21684" s="2" t="s">
        <v>22306</v>
      </c>
      <c r="C21684" s="2">
        <v>18</v>
      </c>
      <c r="D21684" s="2" t="s">
        <v>634</v>
      </c>
      <c r="E21684" s="2"/>
      <c r="F21684" s="2"/>
      <c r="G21684" s="2"/>
      <c r="H21684" s="2"/>
    </row>
    <row r="21685" spans="2:8">
      <c r="B21685" s="2" t="s">
        <v>22307</v>
      </c>
      <c r="C21685" s="2">
        <v>14</v>
      </c>
      <c r="D21685" s="2" t="s">
        <v>634</v>
      </c>
      <c r="E21685" s="2"/>
      <c r="F21685" s="2"/>
      <c r="G21685" s="2"/>
      <c r="H21685" s="2"/>
    </row>
    <row r="21686" spans="2:8">
      <c r="B21686" s="2" t="s">
        <v>22308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22309</v>
      </c>
      <c r="C21687" s="2">
        <v>23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22310</v>
      </c>
      <c r="C21688" s="2">
        <v>20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22311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22312</v>
      </c>
      <c r="C21690" s="2">
        <v>9</v>
      </c>
      <c r="D21690" s="2" t="s">
        <v>634</v>
      </c>
      <c r="E21690" s="2"/>
      <c r="F21690" s="2"/>
      <c r="G21690" s="2"/>
      <c r="H21690" s="2"/>
    </row>
    <row r="21691" spans="2:8">
      <c r="B21691" s="2" t="s">
        <v>22313</v>
      </c>
      <c r="C21691" s="2">
        <v>11</v>
      </c>
      <c r="D21691" s="2" t="s">
        <v>634</v>
      </c>
      <c r="E21691" s="2"/>
      <c r="F21691" s="2"/>
      <c r="G21691" s="2"/>
      <c r="H21691" s="2"/>
    </row>
    <row r="21692" spans="2:8">
      <c r="B21692" s="2" t="s">
        <v>22314</v>
      </c>
      <c r="C21692" s="2">
        <v>11</v>
      </c>
      <c r="D21692" s="2" t="s">
        <v>634</v>
      </c>
      <c r="E21692" s="2"/>
      <c r="F21692" s="2"/>
      <c r="G21692" s="2"/>
      <c r="H21692" s="2"/>
    </row>
    <row r="21693" spans="2:8">
      <c r="B21693" s="2" t="s">
        <v>22315</v>
      </c>
      <c r="C21693" s="2">
        <v>10</v>
      </c>
      <c r="D21693" s="2" t="s">
        <v>634</v>
      </c>
      <c r="E21693" s="2"/>
      <c r="F21693" s="2"/>
      <c r="G21693" s="2"/>
      <c r="H21693" s="2"/>
    </row>
    <row r="21694" spans="2:8">
      <c r="B21694" s="2" t="s">
        <v>22316</v>
      </c>
      <c r="C21694" s="2">
        <v>12</v>
      </c>
      <c r="D21694" s="2" t="s">
        <v>634</v>
      </c>
      <c r="E21694" s="2"/>
      <c r="F21694" s="2"/>
      <c r="G21694" s="2"/>
      <c r="H21694" s="2"/>
    </row>
    <row r="21695" spans="2:8">
      <c r="B21695" s="2" t="s">
        <v>22317</v>
      </c>
      <c r="C21695" s="2">
        <v>14</v>
      </c>
      <c r="D21695" s="2" t="s">
        <v>634</v>
      </c>
      <c r="E21695" s="2"/>
      <c r="F21695" s="2"/>
      <c r="G21695" s="2"/>
      <c r="H21695" s="2"/>
    </row>
    <row r="21696" spans="2:8">
      <c r="B21696" s="2" t="s">
        <v>22318</v>
      </c>
      <c r="C21696" s="2">
        <v>16</v>
      </c>
      <c r="D21696" s="2" t="s">
        <v>634</v>
      </c>
      <c r="E21696" s="2"/>
      <c r="F21696" s="2"/>
      <c r="G21696" s="2"/>
      <c r="H21696" s="2"/>
    </row>
    <row r="21697" spans="2:8">
      <c r="B21697" s="2" t="s">
        <v>22319</v>
      </c>
      <c r="C21697" s="2">
        <v>23</v>
      </c>
      <c r="D21697" s="2" t="s">
        <v>634</v>
      </c>
      <c r="E21697" s="2"/>
      <c r="F21697" s="2"/>
      <c r="G21697" s="2"/>
      <c r="H21697" s="2"/>
    </row>
    <row r="21698" spans="2:8">
      <c r="B21698" s="2" t="s">
        <v>22320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22321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22322</v>
      </c>
      <c r="C21700" s="2">
        <v>23</v>
      </c>
      <c r="D21700" s="2" t="s">
        <v>634</v>
      </c>
      <c r="E21700" s="2"/>
      <c r="F21700" s="2"/>
      <c r="G21700" s="2"/>
      <c r="H21700" s="2"/>
    </row>
    <row r="21701" spans="2:8">
      <c r="B21701" s="2" t="s">
        <v>22323</v>
      </c>
      <c r="C21701" s="2">
        <v>24</v>
      </c>
      <c r="D21701" s="2" t="s">
        <v>634</v>
      </c>
      <c r="E21701" s="2"/>
      <c r="F21701" s="2"/>
      <c r="G21701" s="2"/>
      <c r="H21701" s="2"/>
    </row>
    <row r="21702" spans="2:8">
      <c r="B21702" s="2" t="s">
        <v>22324</v>
      </c>
      <c r="C21702" s="2">
        <v>25</v>
      </c>
      <c r="D21702" s="2" t="s">
        <v>634</v>
      </c>
      <c r="E21702" s="2"/>
      <c r="F21702" s="2"/>
      <c r="G21702" s="2"/>
      <c r="H21702" s="2"/>
    </row>
    <row r="21703" spans="2:8">
      <c r="B21703" s="2" t="s">
        <v>22325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22326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26</v>
      </c>
      <c r="D21710" s="2" t="s">
        <v>634</v>
      </c>
      <c r="E21710" s="2"/>
      <c r="F21710" s="2"/>
      <c r="G21710" s="2"/>
      <c r="H21710" s="2"/>
    </row>
    <row r="21711" spans="2:8">
      <c r="B21711" s="2" t="s">
        <v>22333</v>
      </c>
      <c r="C21711" s="2">
        <v>27</v>
      </c>
      <c r="D21711" s="2" t="s">
        <v>634</v>
      </c>
      <c r="E21711" s="2"/>
      <c r="F21711" s="2"/>
      <c r="G21711" s="2"/>
      <c r="H21711" s="2"/>
    </row>
    <row r="21712" spans="2:8">
      <c r="B21712" s="2" t="s">
        <v>22334</v>
      </c>
      <c r="C21712" s="2">
        <v>27</v>
      </c>
      <c r="D21712" s="2" t="s">
        <v>634</v>
      </c>
      <c r="E21712" s="2"/>
      <c r="F21712" s="2"/>
      <c r="G21712" s="2"/>
      <c r="H21712" s="2"/>
    </row>
    <row r="21713" spans="2:8">
      <c r="B21713" s="2" t="s">
        <v>22335</v>
      </c>
      <c r="C21713" s="2">
        <v>23</v>
      </c>
      <c r="D21713" s="2" t="s">
        <v>634</v>
      </c>
      <c r="E21713" s="2"/>
      <c r="F21713" s="2"/>
      <c r="G21713" s="2"/>
      <c r="H21713" s="2"/>
    </row>
    <row r="21714" spans="2:8">
      <c r="B21714" s="2" t="s">
        <v>22336</v>
      </c>
      <c r="C21714" s="2">
        <v>24</v>
      </c>
      <c r="D21714" s="2" t="s">
        <v>634</v>
      </c>
      <c r="E21714" s="2"/>
      <c r="F21714" s="2"/>
      <c r="G21714" s="2"/>
      <c r="H21714" s="2"/>
    </row>
    <row r="21715" spans="2:8">
      <c r="B21715" s="2" t="s">
        <v>22337</v>
      </c>
      <c r="C21715" s="2">
        <v>23</v>
      </c>
      <c r="D21715" s="2" t="s">
        <v>634</v>
      </c>
      <c r="E21715" s="2"/>
      <c r="F21715" s="2"/>
      <c r="G21715" s="2"/>
      <c r="H21715" s="2"/>
    </row>
    <row r="21716" spans="2:8">
      <c r="B21716" s="2" t="s">
        <v>22338</v>
      </c>
      <c r="C21716" s="2">
        <v>24</v>
      </c>
      <c r="D21716" s="2" t="s">
        <v>634</v>
      </c>
      <c r="E21716" s="2"/>
      <c r="F21716" s="2"/>
      <c r="G21716" s="2"/>
      <c r="H21716" s="2"/>
    </row>
    <row r="21717" spans="2:8">
      <c r="B21717" s="2" t="s">
        <v>22339</v>
      </c>
      <c r="C21717" s="2">
        <v>24</v>
      </c>
      <c r="D21717" s="2" t="s">
        <v>634</v>
      </c>
      <c r="E21717" s="2"/>
      <c r="F21717" s="2"/>
      <c r="G21717" s="2"/>
      <c r="H21717" s="2"/>
    </row>
    <row r="21718" spans="2:8">
      <c r="B21718" s="2" t="s">
        <v>22340</v>
      </c>
      <c r="C21718" s="2">
        <v>19</v>
      </c>
      <c r="D21718" s="2" t="s">
        <v>634</v>
      </c>
      <c r="E21718" s="2"/>
      <c r="F21718" s="2"/>
      <c r="G21718" s="2"/>
      <c r="H21718" s="2"/>
    </row>
    <row r="21719" spans="2:8">
      <c r="B21719" s="2" t="s">
        <v>22341</v>
      </c>
      <c r="C21719" s="2">
        <v>19</v>
      </c>
      <c r="D21719" s="2" t="s">
        <v>634</v>
      </c>
      <c r="E21719" s="2"/>
      <c r="F21719" s="2"/>
      <c r="G21719" s="2"/>
      <c r="H21719" s="2"/>
    </row>
    <row r="21720" spans="2:8">
      <c r="B21720" s="2" t="s">
        <v>22342</v>
      </c>
      <c r="C21720" s="2">
        <v>16</v>
      </c>
      <c r="D21720" s="2" t="s">
        <v>634</v>
      </c>
      <c r="E21720" s="2"/>
      <c r="F21720" s="2"/>
      <c r="G21720" s="2"/>
      <c r="H21720" s="2"/>
    </row>
    <row r="21721" spans="2:8">
      <c r="B21721" s="2" t="s">
        <v>22343</v>
      </c>
      <c r="C21721" s="2">
        <v>14</v>
      </c>
      <c r="D21721" s="2" t="s">
        <v>634</v>
      </c>
      <c r="E21721" s="2"/>
      <c r="F21721" s="2"/>
      <c r="G21721" s="2"/>
      <c r="H21721" s="2"/>
    </row>
    <row r="21722" spans="2:8">
      <c r="B21722" s="2" t="s">
        <v>22344</v>
      </c>
      <c r="C21722" s="2">
        <v>12</v>
      </c>
      <c r="D21722" s="2" t="s">
        <v>634</v>
      </c>
      <c r="E21722" s="2"/>
      <c r="F21722" s="2"/>
      <c r="G21722" s="2"/>
      <c r="H21722" s="2"/>
    </row>
    <row r="21723" spans="2:8">
      <c r="B21723" s="2" t="s">
        <v>22345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22346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22347</v>
      </c>
      <c r="C21725" s="2">
        <v>17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22348</v>
      </c>
      <c r="C21726" s="2">
        <v>17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23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23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15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18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17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22356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22357</v>
      </c>
      <c r="C21735" s="2">
        <v>16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22358</v>
      </c>
      <c r="C21736" s="2">
        <v>17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22359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21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11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21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23</v>
      </c>
      <c r="D21750" s="2" t="s">
        <v>634</v>
      </c>
      <c r="E21750" s="2"/>
      <c r="F21750" s="2"/>
      <c r="G21750" s="2"/>
      <c r="H21750" s="2"/>
    </row>
    <row r="21751" spans="2:8">
      <c r="B21751" s="2" t="s">
        <v>22373</v>
      </c>
      <c r="C21751" s="2">
        <v>23</v>
      </c>
      <c r="D21751" s="2" t="s">
        <v>634</v>
      </c>
      <c r="E21751" s="2"/>
      <c r="F21751" s="2"/>
      <c r="G21751" s="2"/>
      <c r="H21751" s="2"/>
    </row>
    <row r="21752" spans="2:8">
      <c r="B21752" s="2" t="s">
        <v>22374</v>
      </c>
      <c r="C21752" s="2">
        <v>14</v>
      </c>
      <c r="D21752" s="2" t="s">
        <v>634</v>
      </c>
      <c r="E21752" s="2"/>
      <c r="F21752" s="2"/>
      <c r="G21752" s="2"/>
      <c r="H21752" s="2"/>
    </row>
    <row r="21753" spans="2:8">
      <c r="B21753" s="2" t="s">
        <v>22375</v>
      </c>
      <c r="C21753" s="2">
        <v>15</v>
      </c>
      <c r="D21753" s="2" t="s">
        <v>634</v>
      </c>
      <c r="E21753" s="2"/>
      <c r="F21753" s="2"/>
      <c r="G21753" s="2"/>
      <c r="H21753" s="2"/>
    </row>
    <row r="21754" spans="2:8">
      <c r="B21754" s="2" t="s">
        <v>22376</v>
      </c>
      <c r="C21754" s="2">
        <v>16</v>
      </c>
      <c r="D21754" s="2" t="s">
        <v>634</v>
      </c>
      <c r="E21754" s="2"/>
      <c r="F21754" s="2"/>
      <c r="G21754" s="2"/>
      <c r="H21754" s="2"/>
    </row>
    <row r="21755" spans="2:8">
      <c r="B21755" s="2" t="s">
        <v>22377</v>
      </c>
      <c r="C21755" s="2">
        <v>16</v>
      </c>
      <c r="D21755" s="2" t="s">
        <v>634</v>
      </c>
      <c r="E21755" s="2"/>
      <c r="F21755" s="2"/>
      <c r="G21755" s="2"/>
      <c r="H21755" s="2"/>
    </row>
    <row r="21756" spans="2:8">
      <c r="B21756" s="2" t="s">
        <v>22378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20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17</v>
      </c>
      <c r="D21759" s="2" t="s">
        <v>634</v>
      </c>
      <c r="E21759" s="2"/>
      <c r="F21759" s="2"/>
      <c r="G21759" s="2"/>
      <c r="H21759" s="2"/>
    </row>
    <row r="21760" spans="2:8">
      <c r="B21760" s="2" t="s">
        <v>22382</v>
      </c>
      <c r="C21760" s="2">
        <v>16</v>
      </c>
      <c r="D21760" s="2" t="s">
        <v>634</v>
      </c>
      <c r="E21760" s="2"/>
      <c r="F21760" s="2"/>
      <c r="G21760" s="2"/>
      <c r="H21760" s="2"/>
    </row>
    <row r="21761" spans="2:8">
      <c r="B21761" s="2" t="s">
        <v>22383</v>
      </c>
      <c r="C21761" s="2">
        <v>17</v>
      </c>
      <c r="D21761" s="2" t="s">
        <v>634</v>
      </c>
      <c r="E21761" s="2"/>
      <c r="F21761" s="2"/>
      <c r="G21761" s="2"/>
      <c r="H21761" s="2"/>
    </row>
    <row r="21762" spans="2:8">
      <c r="B21762" s="2" t="s">
        <v>22384</v>
      </c>
      <c r="C21762" s="2">
        <v>19</v>
      </c>
      <c r="D21762" s="2" t="s">
        <v>634</v>
      </c>
      <c r="E21762" s="2"/>
      <c r="F21762" s="2"/>
      <c r="G21762" s="2"/>
      <c r="H21762" s="2"/>
    </row>
    <row r="21763" spans="2:8">
      <c r="B21763" s="2" t="s">
        <v>22385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20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22391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22392</v>
      </c>
      <c r="C21770" s="2">
        <v>21</v>
      </c>
      <c r="D21770" s="2" t="s">
        <v>634</v>
      </c>
      <c r="E21770" s="2"/>
      <c r="F21770" s="2"/>
      <c r="G21770" s="2"/>
      <c r="H21770" s="2"/>
    </row>
    <row r="21771" spans="2:8">
      <c r="B21771" s="2" t="s">
        <v>22393</v>
      </c>
      <c r="C21771" s="2">
        <v>22</v>
      </c>
      <c r="D21771" s="2" t="s">
        <v>634</v>
      </c>
      <c r="E21771" s="2"/>
      <c r="F21771" s="2"/>
      <c r="G21771" s="2"/>
      <c r="H21771" s="2"/>
    </row>
    <row r="21772" spans="2:8">
      <c r="B21772" s="2" t="s">
        <v>22394</v>
      </c>
      <c r="C21772" s="2">
        <v>20</v>
      </c>
      <c r="D21772" s="2" t="s">
        <v>634</v>
      </c>
      <c r="E21772" s="2"/>
      <c r="F21772" s="2"/>
      <c r="G21772" s="2"/>
      <c r="H21772" s="2"/>
    </row>
    <row r="21773" spans="2:8">
      <c r="B21773" s="2" t="s">
        <v>22395</v>
      </c>
      <c r="C21773" s="2">
        <v>20</v>
      </c>
      <c r="D21773" s="2" t="s">
        <v>634</v>
      </c>
      <c r="E21773" s="2"/>
      <c r="F21773" s="2"/>
      <c r="G21773" s="2"/>
      <c r="H21773" s="2"/>
    </row>
    <row r="21774" spans="2:8">
      <c r="B21774" s="2" t="s">
        <v>22396</v>
      </c>
      <c r="C21774" s="2">
        <v>23</v>
      </c>
      <c r="D21774" s="2" t="s">
        <v>634</v>
      </c>
      <c r="E21774" s="2"/>
      <c r="F21774" s="2"/>
      <c r="G21774" s="2"/>
      <c r="H21774" s="2"/>
    </row>
    <row r="21775" spans="2:8">
      <c r="B21775" s="2" t="s">
        <v>22397</v>
      </c>
      <c r="C21775" s="2">
        <v>17</v>
      </c>
      <c r="D21775" s="2" t="s">
        <v>634</v>
      </c>
      <c r="E21775" s="2"/>
      <c r="F21775" s="2"/>
      <c r="G21775" s="2"/>
      <c r="H21775" s="2"/>
    </row>
    <row r="21776" spans="2:8">
      <c r="B21776" s="2" t="s">
        <v>22398</v>
      </c>
      <c r="C21776" s="2">
        <v>17</v>
      </c>
      <c r="D21776" s="2" t="s">
        <v>634</v>
      </c>
      <c r="E21776" s="2"/>
      <c r="F21776" s="2"/>
      <c r="G21776" s="2"/>
      <c r="H21776" s="2"/>
    </row>
    <row r="21777" spans="2:8">
      <c r="B21777" s="2" t="s">
        <v>22399</v>
      </c>
      <c r="C21777" s="2">
        <v>17</v>
      </c>
      <c r="D21777" s="2" t="s">
        <v>634</v>
      </c>
      <c r="E21777" s="2"/>
      <c r="F21777" s="2"/>
      <c r="G21777" s="2"/>
      <c r="H21777" s="2"/>
    </row>
    <row r="21778" spans="2:8">
      <c r="B21778" s="2" t="s">
        <v>22400</v>
      </c>
      <c r="C21778" s="2">
        <v>18</v>
      </c>
      <c r="D21778" s="2" t="s">
        <v>634</v>
      </c>
      <c r="E21778" s="2"/>
      <c r="F21778" s="2"/>
      <c r="G21778" s="2"/>
      <c r="H21778" s="2"/>
    </row>
    <row r="21779" spans="2:8">
      <c r="B21779" s="2" t="s">
        <v>22401</v>
      </c>
      <c r="C21779" s="2">
        <v>28</v>
      </c>
      <c r="D21779" s="2" t="s">
        <v>634</v>
      </c>
      <c r="E21779" s="2"/>
      <c r="F21779" s="2"/>
      <c r="G21779" s="2"/>
      <c r="H21779" s="2"/>
    </row>
    <row r="21780" spans="2:8">
      <c r="B21780" s="2" t="s">
        <v>22402</v>
      </c>
      <c r="C21780" s="2">
        <v>30</v>
      </c>
      <c r="D21780" s="2" t="s">
        <v>634</v>
      </c>
      <c r="E21780" s="2"/>
      <c r="F21780" s="2"/>
      <c r="G21780" s="2"/>
      <c r="H21780" s="2"/>
    </row>
    <row r="21781" spans="2:8">
      <c r="B21781" s="2" t="s">
        <v>22403</v>
      </c>
      <c r="C21781" s="2">
        <v>31</v>
      </c>
      <c r="D21781" s="2" t="s">
        <v>634</v>
      </c>
      <c r="E21781" s="2"/>
      <c r="F21781" s="2"/>
      <c r="G21781" s="2"/>
      <c r="H21781" s="2"/>
    </row>
    <row r="21782" spans="2:8">
      <c r="B21782" s="2" t="s">
        <v>22404</v>
      </c>
      <c r="C21782" s="2">
        <v>30</v>
      </c>
      <c r="D21782" s="2" t="s">
        <v>634</v>
      </c>
      <c r="E21782" s="2"/>
      <c r="F21782" s="2"/>
      <c r="G21782" s="2"/>
      <c r="H21782" s="2"/>
    </row>
    <row r="21783" spans="2:8">
      <c r="B21783" s="2" t="s">
        <v>22405</v>
      </c>
      <c r="C21783" s="2">
        <v>11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15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12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17</v>
      </c>
      <c r="D21786" s="2" t="s">
        <v>634</v>
      </c>
      <c r="E21786" s="2"/>
      <c r="F21786" s="2"/>
      <c r="G21786" s="2"/>
      <c r="H21786" s="2"/>
    </row>
    <row r="21787" spans="2:8">
      <c r="B21787" s="2" t="s">
        <v>22409</v>
      </c>
      <c r="C21787" s="2">
        <v>18</v>
      </c>
      <c r="D21787" s="2" t="s">
        <v>634</v>
      </c>
      <c r="E21787" s="2"/>
      <c r="F21787" s="2"/>
      <c r="G21787" s="2"/>
      <c r="H21787" s="2"/>
    </row>
    <row r="21788" spans="2:8">
      <c r="B21788" s="2" t="s">
        <v>22410</v>
      </c>
      <c r="C21788" s="2">
        <v>18</v>
      </c>
      <c r="D21788" s="2" t="s">
        <v>634</v>
      </c>
      <c r="E21788" s="2"/>
      <c r="F21788" s="2"/>
      <c r="G21788" s="2"/>
      <c r="H21788" s="2"/>
    </row>
    <row r="21789" spans="2:8">
      <c r="B21789" s="2" t="s">
        <v>22411</v>
      </c>
      <c r="C21789" s="2">
        <v>19</v>
      </c>
      <c r="D21789" s="2" t="s">
        <v>634</v>
      </c>
      <c r="E21789" s="2"/>
      <c r="F21789" s="2"/>
      <c r="G21789" s="2"/>
      <c r="H21789" s="2"/>
    </row>
    <row r="21790" spans="2:8">
      <c r="B21790" s="2" t="s">
        <v>22412</v>
      </c>
      <c r="C21790" s="2">
        <v>18</v>
      </c>
      <c r="D21790" s="2" t="s">
        <v>634</v>
      </c>
      <c r="E21790" s="2"/>
      <c r="F21790" s="2"/>
      <c r="G21790" s="2"/>
      <c r="H21790" s="2"/>
    </row>
    <row r="21791" spans="2:8">
      <c r="B21791" s="2" t="s">
        <v>22413</v>
      </c>
      <c r="C21791" s="2">
        <v>19</v>
      </c>
      <c r="D21791" s="2" t="s">
        <v>634</v>
      </c>
      <c r="E21791" s="2"/>
      <c r="F21791" s="2"/>
      <c r="G21791" s="2"/>
      <c r="H21791" s="2"/>
    </row>
    <row r="21792" spans="2:8">
      <c r="B21792" s="2" t="s">
        <v>22414</v>
      </c>
      <c r="C21792" s="2">
        <v>15</v>
      </c>
      <c r="D21792" s="2" t="s">
        <v>634</v>
      </c>
      <c r="E21792" s="2"/>
      <c r="F21792" s="2"/>
      <c r="G21792" s="2"/>
      <c r="H21792" s="2"/>
    </row>
    <row r="21793" spans="2:8">
      <c r="B21793" s="2" t="s">
        <v>22415</v>
      </c>
      <c r="C21793" s="2">
        <v>16</v>
      </c>
      <c r="D21793" s="2" t="s">
        <v>634</v>
      </c>
      <c r="E21793" s="2"/>
      <c r="F21793" s="2"/>
      <c r="G21793" s="2"/>
      <c r="H21793" s="2"/>
    </row>
    <row r="21794" spans="2:8">
      <c r="B21794" s="2" t="s">
        <v>22416</v>
      </c>
      <c r="C21794" s="2">
        <v>17</v>
      </c>
      <c r="D21794" s="2" t="s">
        <v>634</v>
      </c>
      <c r="E21794" s="2"/>
      <c r="F21794" s="2"/>
      <c r="G21794" s="2"/>
      <c r="H21794" s="2"/>
    </row>
    <row r="21795" spans="2:8">
      <c r="B21795" s="2" t="s">
        <v>22417</v>
      </c>
      <c r="C21795" s="2">
        <v>17</v>
      </c>
      <c r="D21795" s="2" t="s">
        <v>634</v>
      </c>
      <c r="E21795" s="2"/>
      <c r="F21795" s="2"/>
      <c r="G21795" s="2"/>
      <c r="H21795" s="2"/>
    </row>
    <row r="21796" spans="2:8">
      <c r="B21796" s="2" t="s">
        <v>22418</v>
      </c>
      <c r="C21796" s="2">
        <v>17</v>
      </c>
      <c r="D21796" s="2" t="s">
        <v>634</v>
      </c>
      <c r="E21796" s="2"/>
      <c r="F21796" s="2"/>
      <c r="G21796" s="2"/>
      <c r="H21796" s="2"/>
    </row>
    <row r="21797" spans="2:8">
      <c r="B21797" s="2" t="s">
        <v>22419</v>
      </c>
      <c r="C21797" s="2">
        <v>18</v>
      </c>
      <c r="D21797" s="2" t="s">
        <v>634</v>
      </c>
      <c r="E21797" s="2"/>
      <c r="F21797" s="2"/>
      <c r="G21797" s="2"/>
      <c r="H21797" s="2"/>
    </row>
    <row r="21798" spans="2:8">
      <c r="B21798" s="2" t="s">
        <v>22420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15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12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29</v>
      </c>
      <c r="D21802" s="2" t="s">
        <v>634</v>
      </c>
      <c r="E21802" s="2"/>
      <c r="F21802" s="2"/>
      <c r="G21802" s="2"/>
      <c r="H21802" s="2"/>
    </row>
    <row r="21803" spans="2:8">
      <c r="B21803" s="2" t="s">
        <v>22425</v>
      </c>
      <c r="C21803" s="2">
        <v>26</v>
      </c>
      <c r="D21803" s="2" t="s">
        <v>634</v>
      </c>
      <c r="E21803" s="2"/>
      <c r="F21803" s="2"/>
      <c r="G21803" s="2"/>
      <c r="H21803" s="2"/>
    </row>
    <row r="21804" spans="2:8">
      <c r="B21804" s="2" t="s">
        <v>22426</v>
      </c>
      <c r="C21804" s="2">
        <v>24</v>
      </c>
      <c r="D21804" s="2" t="s">
        <v>634</v>
      </c>
      <c r="E21804" s="2"/>
      <c r="F21804" s="2"/>
      <c r="G21804" s="2"/>
      <c r="H21804" s="2"/>
    </row>
    <row r="21805" spans="2:8">
      <c r="B21805" s="2" t="s">
        <v>22427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16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16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25</v>
      </c>
      <c r="D21809" s="2" t="s">
        <v>634</v>
      </c>
      <c r="E21809" s="2"/>
      <c r="F21809" s="2"/>
      <c r="G21809" s="2"/>
      <c r="H21809" s="2"/>
    </row>
    <row r="21810" spans="2:8">
      <c r="B21810" s="2" t="s">
        <v>22432</v>
      </c>
      <c r="C21810" s="2">
        <v>26</v>
      </c>
      <c r="D21810" s="2" t="s">
        <v>634</v>
      </c>
      <c r="E21810" s="2"/>
      <c r="F21810" s="2"/>
      <c r="G21810" s="2"/>
      <c r="H21810" s="2"/>
    </row>
    <row r="21811" spans="2:8">
      <c r="B21811" s="2" t="s">
        <v>22433</v>
      </c>
      <c r="C21811" s="2">
        <v>26</v>
      </c>
      <c r="D21811" s="2" t="s">
        <v>634</v>
      </c>
      <c r="E21811" s="2"/>
      <c r="F21811" s="2"/>
      <c r="G21811" s="2"/>
      <c r="H21811" s="2"/>
    </row>
    <row r="21812" spans="2:8">
      <c r="B21812" s="2" t="s">
        <v>22434</v>
      </c>
      <c r="C21812" s="2">
        <v>25</v>
      </c>
      <c r="D21812" s="2" t="s">
        <v>634</v>
      </c>
      <c r="E21812" s="2"/>
      <c r="F21812" s="2"/>
      <c r="G21812" s="2"/>
      <c r="H21812" s="2"/>
    </row>
    <row r="21813" spans="2:8">
      <c r="B21813" s="2" t="s">
        <v>22435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24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14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14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22441</v>
      </c>
      <c r="C21819" s="2">
        <v>14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22442</v>
      </c>
      <c r="C21820" s="2">
        <v>14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22443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22444</v>
      </c>
      <c r="C21822" s="2">
        <v>24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22445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21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19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19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18</v>
      </c>
      <c r="D21830" s="2" t="s">
        <v>634</v>
      </c>
      <c r="E21830" s="2"/>
      <c r="F21830" s="2"/>
      <c r="G21830" s="2"/>
      <c r="H21830" s="2"/>
    </row>
    <row r="21831" spans="2:8">
      <c r="B21831" s="2" t="s">
        <v>22453</v>
      </c>
      <c r="C21831" s="2">
        <v>19</v>
      </c>
      <c r="D21831" s="2" t="s">
        <v>634</v>
      </c>
      <c r="E21831" s="2"/>
      <c r="F21831" s="2"/>
      <c r="G21831" s="2"/>
      <c r="H21831" s="2"/>
    </row>
    <row r="21832" spans="2:8">
      <c r="B21832" s="2" t="s">
        <v>22454</v>
      </c>
      <c r="C21832" s="2">
        <v>20</v>
      </c>
      <c r="D21832" s="2" t="s">
        <v>634</v>
      </c>
      <c r="E21832" s="2"/>
      <c r="F21832" s="2"/>
      <c r="G21832" s="2"/>
      <c r="H21832" s="2"/>
    </row>
    <row r="21833" spans="2:8">
      <c r="B21833" s="2" t="s">
        <v>22455</v>
      </c>
      <c r="C21833" s="2">
        <v>20</v>
      </c>
      <c r="D21833" s="2" t="s">
        <v>634</v>
      </c>
      <c r="E21833" s="2"/>
      <c r="F21833" s="2"/>
      <c r="G21833" s="2"/>
      <c r="H21833" s="2"/>
    </row>
    <row r="21834" spans="2:8">
      <c r="B21834" s="2" t="s">
        <v>22456</v>
      </c>
      <c r="C21834" s="2">
        <v>20</v>
      </c>
      <c r="D21834" s="2" t="s">
        <v>634</v>
      </c>
      <c r="E21834" s="2"/>
      <c r="F21834" s="2"/>
      <c r="G21834" s="2"/>
      <c r="H21834" s="2"/>
    </row>
    <row r="21835" spans="2:8">
      <c r="B21835" s="2" t="s">
        <v>22457</v>
      </c>
      <c r="C21835" s="2">
        <v>30</v>
      </c>
      <c r="D21835" s="2" t="s">
        <v>634</v>
      </c>
      <c r="E21835" s="2"/>
      <c r="F21835" s="2"/>
      <c r="G21835" s="2"/>
      <c r="H21835" s="2"/>
    </row>
    <row r="21836" spans="2:8">
      <c r="B21836" s="2" t="s">
        <v>22458</v>
      </c>
      <c r="C21836" s="2">
        <v>33</v>
      </c>
      <c r="D21836" s="2" t="s">
        <v>634</v>
      </c>
      <c r="E21836" s="2"/>
      <c r="F21836" s="2"/>
      <c r="G21836" s="2"/>
      <c r="H21836" s="2"/>
    </row>
    <row r="21837" spans="2:8">
      <c r="B21837" s="2" t="s">
        <v>22459</v>
      </c>
      <c r="C21837" s="2">
        <v>27</v>
      </c>
      <c r="D21837" s="2" t="s">
        <v>634</v>
      </c>
      <c r="E21837" s="2"/>
      <c r="F21837" s="2"/>
      <c r="G21837" s="2"/>
      <c r="H21837" s="2"/>
    </row>
    <row r="21838" spans="2:8">
      <c r="B21838" s="2" t="s">
        <v>22460</v>
      </c>
      <c r="C21838" s="2">
        <v>28</v>
      </c>
      <c r="D21838" s="2" t="s">
        <v>634</v>
      </c>
      <c r="E21838" s="2"/>
      <c r="F21838" s="2"/>
      <c r="G21838" s="2"/>
      <c r="H21838" s="2"/>
    </row>
    <row r="21839" spans="2:8">
      <c r="B21839" s="2" t="s">
        <v>22461</v>
      </c>
      <c r="C21839" s="2">
        <v>26</v>
      </c>
      <c r="D21839" s="2" t="s">
        <v>634</v>
      </c>
      <c r="E21839" s="2"/>
      <c r="F21839" s="2"/>
      <c r="G21839" s="2"/>
      <c r="H21839" s="2"/>
    </row>
    <row r="21840" spans="2:8">
      <c r="B21840" s="2" t="s">
        <v>22462</v>
      </c>
      <c r="C21840" s="2">
        <v>24</v>
      </c>
      <c r="D21840" s="2" t="s">
        <v>634</v>
      </c>
      <c r="E21840" s="2"/>
      <c r="F21840" s="2"/>
      <c r="G21840" s="2"/>
      <c r="H21840" s="2"/>
    </row>
    <row r="21841" spans="2:8">
      <c r="B21841" s="2" t="s">
        <v>22463</v>
      </c>
      <c r="C21841" s="2">
        <v>20</v>
      </c>
      <c r="D21841" s="2" t="s">
        <v>634</v>
      </c>
      <c r="E21841" s="2"/>
      <c r="F21841" s="2"/>
      <c r="G21841" s="2"/>
      <c r="H21841" s="2"/>
    </row>
    <row r="21842" spans="2:8">
      <c r="B21842" s="2" t="s">
        <v>22464</v>
      </c>
      <c r="C21842" s="2">
        <v>17</v>
      </c>
      <c r="D21842" s="2" t="s">
        <v>634</v>
      </c>
      <c r="E21842" s="2"/>
      <c r="F21842" s="2"/>
      <c r="G21842" s="2"/>
      <c r="H21842" s="2"/>
    </row>
    <row r="21843" spans="2:8">
      <c r="B21843" s="2" t="s">
        <v>22465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22466</v>
      </c>
      <c r="C21844" s="2">
        <v>32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22467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22468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22469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22470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28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31</v>
      </c>
      <c r="D21850" s="2" t="s">
        <v>634</v>
      </c>
      <c r="E21850" s="2"/>
      <c r="F21850" s="2"/>
      <c r="G21850" s="2"/>
      <c r="H21850" s="2"/>
    </row>
    <row r="21851" spans="2:8">
      <c r="B21851" s="2" t="s">
        <v>22473</v>
      </c>
      <c r="C21851" s="2">
        <v>34</v>
      </c>
      <c r="D21851" s="2" t="s">
        <v>634</v>
      </c>
      <c r="E21851" s="2"/>
      <c r="F21851" s="2"/>
      <c r="G21851" s="2"/>
      <c r="H21851" s="2"/>
    </row>
    <row r="21852" spans="2:8">
      <c r="B21852" s="2" t="s">
        <v>22474</v>
      </c>
      <c r="C21852" s="2">
        <v>36</v>
      </c>
      <c r="D21852" s="2" t="s">
        <v>634</v>
      </c>
      <c r="E21852" s="2"/>
      <c r="F21852" s="2"/>
      <c r="G21852" s="2"/>
      <c r="H21852" s="2"/>
    </row>
    <row r="21853" spans="2:8">
      <c r="B21853" s="2" t="s">
        <v>22475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24</v>
      </c>
      <c r="D21857" s="2" t="s">
        <v>634</v>
      </c>
      <c r="E21857" s="2"/>
      <c r="F21857" s="2"/>
      <c r="G21857" s="2"/>
      <c r="H21857" s="2"/>
    </row>
    <row r="21858" spans="2:8">
      <c r="B21858" s="2" t="s">
        <v>22480</v>
      </c>
      <c r="C21858" s="2">
        <v>24</v>
      </c>
      <c r="D21858" s="2" t="s">
        <v>634</v>
      </c>
      <c r="E21858" s="2"/>
      <c r="F21858" s="2"/>
      <c r="G21858" s="2"/>
      <c r="H21858" s="2"/>
    </row>
    <row r="21859" spans="2:8">
      <c r="B21859" s="2" t="s">
        <v>22481</v>
      </c>
      <c r="C21859" s="2">
        <v>25</v>
      </c>
      <c r="D21859" s="2" t="s">
        <v>634</v>
      </c>
      <c r="E21859" s="2"/>
      <c r="F21859" s="2"/>
      <c r="G21859" s="2"/>
      <c r="H21859" s="2"/>
    </row>
    <row r="21860" spans="2:8">
      <c r="B21860" s="2" t="s">
        <v>22482</v>
      </c>
      <c r="C21860" s="2">
        <v>30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24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23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26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19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18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19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19</v>
      </c>
      <c r="D21878" s="2" t="s">
        <v>634</v>
      </c>
      <c r="E21878" s="2"/>
      <c r="F21878" s="2"/>
      <c r="G21878" s="2"/>
      <c r="H21878" s="2"/>
    </row>
    <row r="21879" spans="2:8">
      <c r="B21879" s="2" t="s">
        <v>22501</v>
      </c>
      <c r="C21879" s="2">
        <v>21</v>
      </c>
      <c r="D21879" s="2" t="s">
        <v>634</v>
      </c>
      <c r="E21879" s="2"/>
      <c r="F21879" s="2"/>
      <c r="G21879" s="2"/>
      <c r="H21879" s="2"/>
    </row>
    <row r="21880" spans="2:8">
      <c r="B21880" s="2" t="s">
        <v>22502</v>
      </c>
      <c r="C21880" s="2">
        <v>22</v>
      </c>
      <c r="D21880" s="2" t="s">
        <v>634</v>
      </c>
      <c r="E21880" s="2"/>
      <c r="F21880" s="2"/>
      <c r="G21880" s="2"/>
      <c r="H21880" s="2"/>
    </row>
    <row r="21881" spans="2:8">
      <c r="B21881" s="2" t="s">
        <v>22503</v>
      </c>
      <c r="C21881" s="2">
        <v>24</v>
      </c>
      <c r="D21881" s="2" t="s">
        <v>634</v>
      </c>
      <c r="E21881" s="2"/>
      <c r="F21881" s="2"/>
      <c r="G21881" s="2"/>
      <c r="H21881" s="2"/>
    </row>
    <row r="21882" spans="2:8">
      <c r="B21882" s="2" t="s">
        <v>22504</v>
      </c>
      <c r="C21882" s="2">
        <v>25</v>
      </c>
      <c r="D21882" s="2" t="s">
        <v>634</v>
      </c>
      <c r="E21882" s="2"/>
      <c r="F21882" s="2"/>
      <c r="G21882" s="2"/>
      <c r="H21882" s="2"/>
    </row>
    <row r="21883" spans="2:8">
      <c r="B21883" s="2" t="s">
        <v>22505</v>
      </c>
      <c r="C21883" s="2">
        <v>20</v>
      </c>
      <c r="D21883" s="2" t="s">
        <v>634</v>
      </c>
      <c r="E21883" s="2"/>
      <c r="F21883" s="2"/>
      <c r="G21883" s="2"/>
      <c r="H21883" s="2"/>
    </row>
    <row r="21884" spans="2:8">
      <c r="B21884" s="2" t="s">
        <v>22506</v>
      </c>
      <c r="C21884" s="2">
        <v>20</v>
      </c>
      <c r="D21884" s="2" t="s">
        <v>634</v>
      </c>
      <c r="E21884" s="2"/>
      <c r="F21884" s="2"/>
      <c r="G21884" s="2"/>
      <c r="H21884" s="2"/>
    </row>
    <row r="21885" spans="2:8">
      <c r="B21885" s="2" t="s">
        <v>22507</v>
      </c>
      <c r="C21885" s="2">
        <v>22</v>
      </c>
      <c r="D21885" s="2" t="s">
        <v>634</v>
      </c>
      <c r="E21885" s="2"/>
      <c r="F21885" s="2"/>
      <c r="G21885" s="2"/>
      <c r="H21885" s="2"/>
    </row>
    <row r="21886" spans="2:8">
      <c r="B21886" s="2" t="s">
        <v>22508</v>
      </c>
      <c r="C21886" s="2">
        <v>26</v>
      </c>
      <c r="D21886" s="2" t="s">
        <v>634</v>
      </c>
      <c r="E21886" s="2"/>
      <c r="F21886" s="2"/>
      <c r="G21886" s="2"/>
      <c r="H21886" s="2"/>
    </row>
    <row r="21887" spans="2:8">
      <c r="B21887" s="2" t="s">
        <v>22509</v>
      </c>
      <c r="C21887" s="2">
        <v>30</v>
      </c>
      <c r="D21887" s="2" t="s">
        <v>634</v>
      </c>
      <c r="E21887" s="2"/>
      <c r="F21887" s="2"/>
      <c r="G21887" s="2"/>
      <c r="H21887" s="2"/>
    </row>
    <row r="21888" spans="2:8">
      <c r="B21888" s="2" t="s">
        <v>22510</v>
      </c>
      <c r="C21888" s="2">
        <v>32</v>
      </c>
      <c r="D21888" s="2" t="s">
        <v>634</v>
      </c>
      <c r="E21888" s="2"/>
      <c r="F21888" s="2"/>
      <c r="G21888" s="2"/>
      <c r="H21888" s="2"/>
    </row>
    <row r="21889" spans="2:8">
      <c r="B21889" s="2" t="s">
        <v>22511</v>
      </c>
      <c r="C21889" s="2">
        <v>30</v>
      </c>
      <c r="D21889" s="2" t="s">
        <v>634</v>
      </c>
      <c r="E21889" s="2"/>
      <c r="F21889" s="2"/>
      <c r="G21889" s="2"/>
      <c r="H21889" s="2"/>
    </row>
    <row r="21890" spans="2:8">
      <c r="B21890" s="2" t="s">
        <v>22512</v>
      </c>
      <c r="C21890" s="2">
        <v>31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31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25</v>
      </c>
      <c r="D21893" s="2" t="s">
        <v>634</v>
      </c>
      <c r="E21893" s="2"/>
      <c r="F21893" s="2"/>
      <c r="G21893" s="2"/>
      <c r="H21893" s="2"/>
    </row>
    <row r="21894" spans="2:8">
      <c r="B21894" s="2" t="s">
        <v>22516</v>
      </c>
      <c r="C21894" s="2">
        <v>27</v>
      </c>
      <c r="D21894" s="2" t="s">
        <v>634</v>
      </c>
      <c r="E21894" s="2"/>
      <c r="F21894" s="2"/>
      <c r="G21894" s="2"/>
      <c r="H21894" s="2"/>
    </row>
    <row r="21895" spans="2:8">
      <c r="B21895" s="2" t="s">
        <v>22517</v>
      </c>
      <c r="C21895" s="2">
        <v>27</v>
      </c>
      <c r="D21895" s="2" t="s">
        <v>634</v>
      </c>
      <c r="E21895" s="2"/>
      <c r="F21895" s="2"/>
      <c r="G21895" s="2"/>
      <c r="H21895" s="2"/>
    </row>
    <row r="21896" spans="2:8">
      <c r="B21896" s="2" t="s">
        <v>22518</v>
      </c>
      <c r="C21896" s="2">
        <v>25</v>
      </c>
      <c r="D21896" s="2" t="s">
        <v>634</v>
      </c>
      <c r="E21896" s="2"/>
      <c r="F21896" s="2"/>
      <c r="G21896" s="2"/>
      <c r="H21896" s="2"/>
    </row>
    <row r="21897" spans="2:8">
      <c r="B21897" s="2" t="s">
        <v>22519</v>
      </c>
      <c r="C21897" s="2">
        <v>29</v>
      </c>
      <c r="D21897" s="2" t="s">
        <v>634</v>
      </c>
      <c r="E21897" s="2"/>
      <c r="F21897" s="2"/>
      <c r="G21897" s="2"/>
      <c r="H21897" s="2"/>
    </row>
    <row r="21898" spans="2:8">
      <c r="B21898" s="2" t="s">
        <v>22520</v>
      </c>
      <c r="C21898" s="2">
        <v>31</v>
      </c>
      <c r="D21898" s="2" t="s">
        <v>634</v>
      </c>
      <c r="E21898" s="2"/>
      <c r="F21898" s="2"/>
      <c r="G21898" s="2"/>
      <c r="H21898" s="2"/>
    </row>
    <row r="21899" spans="2:8">
      <c r="B21899" s="2" t="s">
        <v>22521</v>
      </c>
      <c r="C21899" s="2">
        <v>32</v>
      </c>
      <c r="D21899" s="2" t="s">
        <v>634</v>
      </c>
      <c r="E21899" s="2"/>
      <c r="F21899" s="2"/>
      <c r="G21899" s="2"/>
      <c r="H21899" s="2"/>
    </row>
    <row r="21900" spans="2:8">
      <c r="B21900" s="2" t="s">
        <v>22522</v>
      </c>
      <c r="C21900" s="2">
        <v>31</v>
      </c>
      <c r="D21900" s="2" t="s">
        <v>634</v>
      </c>
      <c r="E21900" s="2"/>
      <c r="F21900" s="2"/>
      <c r="G21900" s="2"/>
      <c r="H21900" s="2"/>
    </row>
    <row r="21901" spans="2:8">
      <c r="B21901" s="2" t="s">
        <v>22523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13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17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17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14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13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13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20</v>
      </c>
      <c r="D21912" s="2" t="s">
        <v>634</v>
      </c>
      <c r="E21912" s="2"/>
      <c r="F21912" s="2"/>
      <c r="G21912" s="2"/>
      <c r="H21912" s="2"/>
    </row>
    <row r="21913" spans="2:8">
      <c r="B21913" s="2" t="s">
        <v>22535</v>
      </c>
      <c r="C21913" s="2">
        <v>19</v>
      </c>
      <c r="D21913" s="2" t="s">
        <v>634</v>
      </c>
      <c r="E21913" s="2"/>
      <c r="F21913" s="2"/>
      <c r="G21913" s="2"/>
      <c r="H21913" s="2"/>
    </row>
    <row r="21914" spans="2:8">
      <c r="B21914" s="2" t="s">
        <v>22536</v>
      </c>
      <c r="C21914" s="2">
        <v>16</v>
      </c>
      <c r="D21914" s="2" t="s">
        <v>634</v>
      </c>
      <c r="E21914" s="2"/>
      <c r="F21914" s="2"/>
      <c r="G21914" s="2"/>
      <c r="H21914" s="2"/>
    </row>
    <row r="21915" spans="2:8">
      <c r="B21915" s="2" t="s">
        <v>22537</v>
      </c>
      <c r="C21915" s="2">
        <v>15</v>
      </c>
      <c r="D21915" s="2" t="s">
        <v>634</v>
      </c>
      <c r="E21915" s="2"/>
      <c r="F21915" s="2"/>
      <c r="G21915" s="2"/>
      <c r="H21915" s="2"/>
    </row>
    <row r="21916" spans="2:8">
      <c r="B21916" s="2" t="s">
        <v>22538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22539</v>
      </c>
      <c r="C21917" s="2">
        <v>26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22540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22541</v>
      </c>
      <c r="C21919" s="2">
        <v>22</v>
      </c>
      <c r="D21919" s="2" t="s">
        <v>634</v>
      </c>
      <c r="E21919" s="2"/>
      <c r="F21919" s="2"/>
      <c r="G21919" s="2"/>
      <c r="H21919" s="2"/>
    </row>
    <row r="21920" spans="2:8">
      <c r="B21920" s="2" t="s">
        <v>22542</v>
      </c>
      <c r="C21920" s="2">
        <v>18</v>
      </c>
      <c r="D21920" s="2" t="s">
        <v>634</v>
      </c>
      <c r="E21920" s="2"/>
      <c r="F21920" s="2"/>
      <c r="G21920" s="2"/>
      <c r="H21920" s="2"/>
    </row>
    <row r="21921" spans="2:8">
      <c r="B21921" s="2" t="s">
        <v>22543</v>
      </c>
      <c r="C21921" s="2">
        <v>12</v>
      </c>
      <c r="D21921" s="2" t="s">
        <v>634</v>
      </c>
      <c r="E21921" s="2"/>
      <c r="F21921" s="2"/>
      <c r="G21921" s="2"/>
      <c r="H21921" s="2"/>
    </row>
    <row r="21922" spans="2:8">
      <c r="B21922" s="2" t="s">
        <v>22544</v>
      </c>
      <c r="C21922" s="2">
        <v>21</v>
      </c>
      <c r="D21922" s="2" t="s">
        <v>634</v>
      </c>
      <c r="E21922" s="2"/>
      <c r="F21922" s="2"/>
      <c r="G21922" s="2"/>
      <c r="H21922" s="2"/>
    </row>
    <row r="21923" spans="2:8">
      <c r="B21923" s="2" t="s">
        <v>22545</v>
      </c>
      <c r="C21923" s="2">
        <v>18</v>
      </c>
      <c r="D21923" s="2" t="s">
        <v>634</v>
      </c>
      <c r="E21923" s="2"/>
      <c r="F21923" s="2"/>
      <c r="G21923" s="2"/>
      <c r="H21923" s="2"/>
    </row>
    <row r="21924" spans="2:8">
      <c r="B21924" s="2" t="s">
        <v>22546</v>
      </c>
      <c r="C21924" s="2">
        <v>17</v>
      </c>
      <c r="D21924" s="2" t="s">
        <v>634</v>
      </c>
      <c r="E21924" s="2"/>
      <c r="F21924" s="2"/>
      <c r="G21924" s="2"/>
      <c r="H21924" s="2"/>
    </row>
    <row r="21925" spans="2:8">
      <c r="B21925" s="2" t="s">
        <v>22547</v>
      </c>
      <c r="C21925" s="2">
        <v>20</v>
      </c>
      <c r="D21925" s="2" t="s">
        <v>634</v>
      </c>
      <c r="E21925" s="2"/>
      <c r="F21925" s="2"/>
      <c r="G21925" s="2"/>
      <c r="H21925" s="2"/>
    </row>
    <row r="21926" spans="2:8">
      <c r="B21926" s="2" t="s">
        <v>22548</v>
      </c>
      <c r="C21926" s="2">
        <v>19</v>
      </c>
      <c r="D21926" s="2" t="s">
        <v>634</v>
      </c>
      <c r="E21926" s="2"/>
      <c r="F21926" s="2"/>
      <c r="G21926" s="2"/>
      <c r="H21926" s="2"/>
    </row>
    <row r="21927" spans="2:8">
      <c r="B21927" s="2" t="s">
        <v>22549</v>
      </c>
      <c r="C21927" s="2">
        <v>19</v>
      </c>
      <c r="D21927" s="2" t="s">
        <v>634</v>
      </c>
      <c r="E21927" s="2"/>
      <c r="F21927" s="2"/>
      <c r="G21927" s="2"/>
      <c r="H21927" s="2"/>
    </row>
    <row r="21928" spans="2:8">
      <c r="B21928" s="2" t="s">
        <v>22550</v>
      </c>
      <c r="C21928" s="2">
        <v>19</v>
      </c>
      <c r="D21928" s="2" t="s">
        <v>634</v>
      </c>
      <c r="E21928" s="2"/>
      <c r="F21928" s="2"/>
      <c r="G21928" s="2"/>
      <c r="H21928" s="2"/>
    </row>
    <row r="21929" spans="2:8">
      <c r="B21929" s="2" t="s">
        <v>22551</v>
      </c>
      <c r="C21929" s="2">
        <v>20</v>
      </c>
      <c r="D21929" s="2" t="s">
        <v>634</v>
      </c>
      <c r="E21929" s="2"/>
      <c r="F21929" s="2"/>
      <c r="G21929" s="2"/>
      <c r="H21929" s="2"/>
    </row>
    <row r="21930" spans="2:8">
      <c r="B21930" s="2" t="s">
        <v>22552</v>
      </c>
      <c r="C21930" s="2">
        <v>19</v>
      </c>
      <c r="D21930" s="2" t="s">
        <v>634</v>
      </c>
      <c r="E21930" s="2"/>
      <c r="F21930" s="2"/>
      <c r="G21930" s="2"/>
      <c r="H21930" s="2"/>
    </row>
    <row r="21931" spans="2:8">
      <c r="B21931" s="2" t="s">
        <v>22553</v>
      </c>
      <c r="C21931" s="2">
        <v>18</v>
      </c>
      <c r="D21931" s="2" t="s">
        <v>634</v>
      </c>
      <c r="E21931" s="2"/>
      <c r="F21931" s="2"/>
      <c r="G21931" s="2"/>
      <c r="H21931" s="2"/>
    </row>
    <row r="21932" spans="2:8">
      <c r="B21932" s="2" t="s">
        <v>22554</v>
      </c>
      <c r="C21932" s="2">
        <v>18</v>
      </c>
      <c r="D21932" s="2" t="s">
        <v>634</v>
      </c>
      <c r="E21932" s="2"/>
      <c r="F21932" s="2"/>
      <c r="G21932" s="2"/>
      <c r="H21932" s="2"/>
    </row>
    <row r="21933" spans="2:8">
      <c r="B21933" s="2" t="s">
        <v>22555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27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20</v>
      </c>
      <c r="D21937" s="2" t="s">
        <v>634</v>
      </c>
      <c r="E21937" s="2"/>
      <c r="F21937" s="2"/>
      <c r="G21937" s="2"/>
      <c r="H21937" s="2"/>
    </row>
    <row r="21938" spans="2:8">
      <c r="B21938" s="2" t="s">
        <v>22560</v>
      </c>
      <c r="C21938" s="2">
        <v>19</v>
      </c>
      <c r="D21938" s="2" t="s">
        <v>634</v>
      </c>
      <c r="E21938" s="2"/>
      <c r="F21938" s="2"/>
      <c r="G21938" s="2"/>
      <c r="H21938" s="2"/>
    </row>
    <row r="21939" spans="2:8">
      <c r="B21939" s="2" t="s">
        <v>22561</v>
      </c>
      <c r="C21939" s="2">
        <v>19</v>
      </c>
      <c r="D21939" s="2" t="s">
        <v>634</v>
      </c>
      <c r="E21939" s="2"/>
      <c r="F21939" s="2"/>
      <c r="G21939" s="2"/>
      <c r="H21939" s="2"/>
    </row>
    <row r="21940" spans="2:8">
      <c r="B21940" s="2" t="s">
        <v>22562</v>
      </c>
      <c r="C21940" s="2">
        <v>18</v>
      </c>
      <c r="D21940" s="2" t="s">
        <v>634</v>
      </c>
      <c r="E21940" s="2"/>
      <c r="F21940" s="2"/>
      <c r="G21940" s="2"/>
      <c r="H21940" s="2"/>
    </row>
    <row r="21941" spans="2:8">
      <c r="B21941" s="2" t="s">
        <v>22563</v>
      </c>
      <c r="C21941" s="2">
        <v>16</v>
      </c>
      <c r="D21941" s="2" t="s">
        <v>634</v>
      </c>
      <c r="E21941" s="2"/>
      <c r="F21941" s="2"/>
      <c r="G21941" s="2"/>
      <c r="H21941" s="2"/>
    </row>
    <row r="21942" spans="2:8">
      <c r="B21942" s="2" t="s">
        <v>22564</v>
      </c>
      <c r="C21942" s="2">
        <v>26</v>
      </c>
      <c r="D21942" s="2" t="s">
        <v>634</v>
      </c>
      <c r="E21942" s="2"/>
      <c r="F21942" s="2"/>
      <c r="G21942" s="2"/>
      <c r="H21942" s="2"/>
    </row>
    <row r="21943" spans="2:8">
      <c r="B21943" s="2" t="s">
        <v>22565</v>
      </c>
      <c r="C21943" s="2">
        <v>25</v>
      </c>
      <c r="D21943" s="2" t="s">
        <v>634</v>
      </c>
      <c r="E21943" s="2"/>
      <c r="F21943" s="2"/>
      <c r="G21943" s="2"/>
      <c r="H21943" s="2"/>
    </row>
    <row r="21944" spans="2:8">
      <c r="B21944" s="2" t="s">
        <v>22566</v>
      </c>
      <c r="C21944" s="2">
        <v>25</v>
      </c>
      <c r="D21944" s="2" t="s">
        <v>634</v>
      </c>
      <c r="E21944" s="2"/>
      <c r="F21944" s="2"/>
      <c r="G21944" s="2"/>
      <c r="H21944" s="2"/>
    </row>
    <row r="21945" spans="2:8">
      <c r="B21945" s="2" t="s">
        <v>22567</v>
      </c>
      <c r="C21945" s="2">
        <v>25</v>
      </c>
      <c r="D21945" s="2" t="s">
        <v>634</v>
      </c>
      <c r="E21945" s="2"/>
      <c r="F21945" s="2"/>
      <c r="G21945" s="2"/>
      <c r="H21945" s="2"/>
    </row>
    <row r="21946" spans="2:8">
      <c r="B21946" s="2" t="s">
        <v>22568</v>
      </c>
      <c r="C21946" s="2">
        <v>22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22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18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18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29</v>
      </c>
      <c r="D21956" s="2" t="s">
        <v>634</v>
      </c>
      <c r="E21956" s="2"/>
      <c r="F21956" s="2"/>
      <c r="G21956" s="2"/>
      <c r="H21956" s="2"/>
    </row>
    <row r="21957" spans="2:8">
      <c r="B21957" s="2" t="s">
        <v>22579</v>
      </c>
      <c r="C21957" s="2">
        <v>31</v>
      </c>
      <c r="D21957" s="2" t="s">
        <v>634</v>
      </c>
      <c r="E21957" s="2"/>
      <c r="F21957" s="2"/>
      <c r="G21957" s="2"/>
      <c r="H21957" s="2"/>
    </row>
    <row r="21958" spans="2:8">
      <c r="B21958" s="2" t="s">
        <v>22580</v>
      </c>
      <c r="C21958" s="2">
        <v>30</v>
      </c>
      <c r="D21958" s="2" t="s">
        <v>634</v>
      </c>
      <c r="E21958" s="2"/>
      <c r="F21958" s="2"/>
      <c r="G21958" s="2"/>
      <c r="H21958" s="2"/>
    </row>
    <row r="21959" spans="2:8">
      <c r="B21959" s="2" t="s">
        <v>22581</v>
      </c>
      <c r="C21959" s="2">
        <v>30</v>
      </c>
      <c r="D21959" s="2" t="s">
        <v>634</v>
      </c>
      <c r="E21959" s="2"/>
      <c r="F21959" s="2"/>
      <c r="G21959" s="2"/>
      <c r="H21959" s="2"/>
    </row>
    <row r="21960" spans="2:8">
      <c r="B21960" s="2" t="s">
        <v>22582</v>
      </c>
      <c r="C21960" s="2">
        <v>29</v>
      </c>
      <c r="D21960" s="2" t="s">
        <v>634</v>
      </c>
      <c r="E21960" s="2"/>
      <c r="F21960" s="2"/>
      <c r="G21960" s="2"/>
      <c r="H21960" s="2"/>
    </row>
    <row r="21961" spans="2:8">
      <c r="B21961" s="2" t="s">
        <v>22583</v>
      </c>
      <c r="C21961" s="2">
        <v>30</v>
      </c>
      <c r="D21961" s="2" t="s">
        <v>634</v>
      </c>
      <c r="E21961" s="2"/>
      <c r="F21961" s="2"/>
      <c r="G21961" s="2"/>
      <c r="H21961" s="2"/>
    </row>
    <row r="21962" spans="2:8">
      <c r="B21962" s="2" t="s">
        <v>22584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24</v>
      </c>
      <c r="D21965" s="2" t="s">
        <v>634</v>
      </c>
      <c r="E21965" s="2"/>
      <c r="F21965" s="2"/>
      <c r="G21965" s="2"/>
      <c r="H21965" s="2"/>
    </row>
    <row r="21966" spans="2:8">
      <c r="B21966" s="2" t="s">
        <v>22588</v>
      </c>
      <c r="C21966" s="2">
        <v>25</v>
      </c>
      <c r="D21966" s="2" t="s">
        <v>634</v>
      </c>
      <c r="E21966" s="2"/>
      <c r="F21966" s="2"/>
      <c r="G21966" s="2"/>
      <c r="H21966" s="2"/>
    </row>
    <row r="21967" spans="2:8">
      <c r="B21967" s="2" t="s">
        <v>22589</v>
      </c>
      <c r="C21967" s="2">
        <v>25</v>
      </c>
      <c r="D21967" s="2" t="s">
        <v>634</v>
      </c>
      <c r="E21967" s="2"/>
      <c r="F21967" s="2"/>
      <c r="G21967" s="2"/>
      <c r="H21967" s="2"/>
    </row>
    <row r="21968" spans="2:8">
      <c r="B21968" s="2" t="s">
        <v>22590</v>
      </c>
      <c r="C21968" s="2">
        <v>25</v>
      </c>
      <c r="D21968" s="2" t="s">
        <v>634</v>
      </c>
      <c r="E21968" s="2"/>
      <c r="F21968" s="2"/>
      <c r="G21968" s="2"/>
      <c r="H21968" s="2"/>
    </row>
    <row r="21969" spans="2:8">
      <c r="B21969" s="2" t="s">
        <v>22591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22594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22595</v>
      </c>
      <c r="C21973" s="2">
        <v>28</v>
      </c>
      <c r="D21973" s="2" t="s">
        <v>634</v>
      </c>
      <c r="E21973" s="2"/>
      <c r="F21973" s="2"/>
      <c r="G21973" s="2"/>
      <c r="H21973" s="2"/>
    </row>
    <row r="21974" spans="2:8">
      <c r="B21974" s="2" t="s">
        <v>22596</v>
      </c>
      <c r="C21974" s="2">
        <v>28</v>
      </c>
      <c r="D21974" s="2" t="s">
        <v>634</v>
      </c>
      <c r="E21974" s="2"/>
      <c r="F21974" s="2"/>
      <c r="G21974" s="2"/>
      <c r="H21974" s="2"/>
    </row>
    <row r="21975" spans="2:8">
      <c r="B21975" s="2" t="s">
        <v>22597</v>
      </c>
      <c r="C21975" s="2">
        <v>27</v>
      </c>
      <c r="D21975" s="2" t="s">
        <v>634</v>
      </c>
      <c r="E21975" s="2"/>
      <c r="F21975" s="2"/>
      <c r="G21975" s="2"/>
      <c r="H21975" s="2"/>
    </row>
    <row r="21976" spans="2:8">
      <c r="B21976" s="2" t="s">
        <v>22598</v>
      </c>
      <c r="C21976" s="2">
        <v>26</v>
      </c>
      <c r="D21976" s="2" t="s">
        <v>634</v>
      </c>
      <c r="E21976" s="2"/>
      <c r="F21976" s="2"/>
      <c r="G21976" s="2"/>
      <c r="H21976" s="2"/>
    </row>
    <row r="21977" spans="2:8">
      <c r="B21977" s="2" t="s">
        <v>22599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22600</v>
      </c>
      <c r="C21978" s="2">
        <v>27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17</v>
      </c>
      <c r="D21980" s="2" t="s">
        <v>634</v>
      </c>
      <c r="E21980" s="2"/>
      <c r="F21980" s="2"/>
      <c r="G21980" s="2"/>
      <c r="H21980" s="2"/>
    </row>
    <row r="21981" spans="2:8">
      <c r="B21981" s="2" t="s">
        <v>22603</v>
      </c>
      <c r="C21981" s="2">
        <v>17</v>
      </c>
      <c r="D21981" s="2" t="s">
        <v>634</v>
      </c>
      <c r="E21981" s="2"/>
      <c r="F21981" s="2"/>
      <c r="G21981" s="2"/>
      <c r="H21981" s="2"/>
    </row>
    <row r="21982" spans="2:8">
      <c r="B21982" s="2" t="s">
        <v>22604</v>
      </c>
      <c r="C21982" s="2">
        <v>17</v>
      </c>
      <c r="D21982" s="2" t="s">
        <v>634</v>
      </c>
      <c r="E21982" s="2"/>
      <c r="F21982" s="2"/>
      <c r="G21982" s="2"/>
      <c r="H21982" s="2"/>
    </row>
    <row r="21983" spans="2:8">
      <c r="B21983" s="2" t="s">
        <v>22605</v>
      </c>
      <c r="C21983" s="2">
        <v>17</v>
      </c>
      <c r="D21983" s="2" t="s">
        <v>634</v>
      </c>
      <c r="E21983" s="2"/>
      <c r="F21983" s="2"/>
      <c r="G21983" s="2"/>
      <c r="H21983" s="2"/>
    </row>
    <row r="21984" spans="2:8">
      <c r="B21984" s="2" t="s">
        <v>22606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20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13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13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13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13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22615</v>
      </c>
      <c r="C21993" s="2">
        <v>13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12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20</v>
      </c>
      <c r="D21995" s="2" t="s">
        <v>634</v>
      </c>
      <c r="E21995" s="2"/>
      <c r="F21995" s="2"/>
      <c r="G21995" s="2"/>
      <c r="H21995" s="2"/>
    </row>
    <row r="21996" spans="2:8">
      <c r="B21996" s="2" t="s">
        <v>22618</v>
      </c>
      <c r="C21996" s="2">
        <v>20</v>
      </c>
      <c r="D21996" s="2" t="s">
        <v>634</v>
      </c>
      <c r="E21996" s="2"/>
      <c r="F21996" s="2"/>
      <c r="G21996" s="2"/>
      <c r="H21996" s="2"/>
    </row>
    <row r="21997" spans="2:8">
      <c r="B21997" s="2" t="s">
        <v>22619</v>
      </c>
      <c r="C21997" s="2">
        <v>21</v>
      </c>
      <c r="D21997" s="2" t="s">
        <v>634</v>
      </c>
      <c r="E21997" s="2"/>
      <c r="F21997" s="2"/>
      <c r="G21997" s="2"/>
      <c r="H21997" s="2"/>
    </row>
    <row r="21998" spans="2:8">
      <c r="B21998" s="2" t="s">
        <v>22620</v>
      </c>
      <c r="C21998" s="2">
        <v>20</v>
      </c>
      <c r="D21998" s="2" t="s">
        <v>634</v>
      </c>
      <c r="E21998" s="2"/>
      <c r="F21998" s="2"/>
      <c r="G21998" s="2"/>
      <c r="H21998" s="2"/>
    </row>
    <row r="21999" spans="2:8">
      <c r="B21999" s="2" t="s">
        <v>22621</v>
      </c>
      <c r="C21999" s="2">
        <v>19</v>
      </c>
      <c r="D21999" s="2" t="s">
        <v>634</v>
      </c>
      <c r="E21999" s="2"/>
      <c r="F21999" s="2"/>
      <c r="G21999" s="2"/>
      <c r="H21999" s="2"/>
    </row>
    <row r="22000" spans="2:8">
      <c r="B22000" s="2" t="s">
        <v>22622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22623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22624</v>
      </c>
      <c r="C22002" s="2">
        <v>20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20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20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11</v>
      </c>
      <c r="D22006" s="2" t="s">
        <v>634</v>
      </c>
      <c r="E22006" s="2"/>
      <c r="F22006" s="2"/>
      <c r="G22006" s="2"/>
      <c r="H22006" s="2"/>
    </row>
    <row r="22007" spans="2:8">
      <c r="B22007" s="2" t="s">
        <v>22629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16</v>
      </c>
      <c r="D22010" s="2" t="s">
        <v>634</v>
      </c>
      <c r="E22010" s="2"/>
      <c r="F22010" s="2"/>
      <c r="G22010" s="2"/>
      <c r="H22010" s="2"/>
    </row>
    <row r="22011" spans="2:8">
      <c r="B22011" s="2" t="s">
        <v>22633</v>
      </c>
      <c r="C22011" s="2">
        <v>16</v>
      </c>
      <c r="D22011" s="2" t="s">
        <v>634</v>
      </c>
      <c r="E22011" s="2"/>
      <c r="F22011" s="2"/>
      <c r="G22011" s="2"/>
      <c r="H22011" s="2"/>
    </row>
    <row r="22012" spans="2:8">
      <c r="B22012" s="2" t="s">
        <v>22634</v>
      </c>
      <c r="C22012" s="2">
        <v>16</v>
      </c>
      <c r="D22012" s="2" t="s">
        <v>634</v>
      </c>
      <c r="E22012" s="2"/>
      <c r="F22012" s="2"/>
      <c r="G22012" s="2"/>
      <c r="H22012" s="2"/>
    </row>
    <row r="22013" spans="2:8">
      <c r="B22013" s="2" t="s">
        <v>22635</v>
      </c>
      <c r="C22013" s="2">
        <v>15</v>
      </c>
      <c r="D22013" s="2" t="s">
        <v>634</v>
      </c>
      <c r="E22013" s="2"/>
      <c r="F22013" s="2"/>
      <c r="G22013" s="2"/>
      <c r="H22013" s="2"/>
    </row>
    <row r="22014" spans="2:8">
      <c r="B22014" s="2" t="s">
        <v>22636</v>
      </c>
      <c r="C22014" s="2">
        <v>14</v>
      </c>
      <c r="D22014" s="2" t="s">
        <v>634</v>
      </c>
      <c r="E22014" s="2"/>
      <c r="F22014" s="2"/>
      <c r="G22014" s="2"/>
      <c r="H22014" s="2"/>
    </row>
    <row r="22015" spans="2:8">
      <c r="B22015" s="2" t="s">
        <v>22637</v>
      </c>
      <c r="C22015" s="2">
        <v>12</v>
      </c>
      <c r="D22015" s="2" t="s">
        <v>634</v>
      </c>
      <c r="E22015" s="2"/>
      <c r="F22015" s="2"/>
      <c r="G22015" s="2"/>
      <c r="H22015" s="2"/>
    </row>
    <row r="22016" spans="2:8">
      <c r="B22016" s="2" t="s">
        <v>22638</v>
      </c>
      <c r="C22016" s="2">
        <v>15</v>
      </c>
      <c r="D22016" s="2" t="s">
        <v>634</v>
      </c>
      <c r="E22016" s="2"/>
      <c r="F22016" s="2"/>
      <c r="G22016" s="2"/>
      <c r="H22016" s="2"/>
    </row>
    <row r="22017" spans="2:8">
      <c r="B22017" s="2" t="s">
        <v>22639</v>
      </c>
      <c r="C22017" s="2">
        <v>18</v>
      </c>
      <c r="D22017" s="2" t="s">
        <v>634</v>
      </c>
      <c r="E22017" s="2"/>
      <c r="F22017" s="2"/>
      <c r="G22017" s="2"/>
      <c r="H22017" s="2"/>
    </row>
    <row r="22018" spans="2:8">
      <c r="B22018" s="2" t="s">
        <v>22640</v>
      </c>
      <c r="C22018" s="2">
        <v>31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26</v>
      </c>
      <c r="D22020" s="2" t="s">
        <v>634</v>
      </c>
      <c r="E22020" s="2"/>
      <c r="F22020" s="2"/>
      <c r="G22020" s="2"/>
      <c r="H22020" s="2"/>
    </row>
    <row r="22021" spans="2:8">
      <c r="B22021" s="2" t="s">
        <v>22643</v>
      </c>
      <c r="C22021" s="2">
        <v>27</v>
      </c>
      <c r="D22021" s="2" t="s">
        <v>634</v>
      </c>
      <c r="E22021" s="2"/>
      <c r="F22021" s="2"/>
      <c r="G22021" s="2"/>
      <c r="H22021" s="2"/>
    </row>
    <row r="22022" spans="2:8">
      <c r="B22022" s="2" t="s">
        <v>22644</v>
      </c>
      <c r="C22022" s="2">
        <v>26</v>
      </c>
      <c r="D22022" s="2" t="s">
        <v>634</v>
      </c>
      <c r="E22022" s="2"/>
      <c r="F22022" s="2"/>
      <c r="G22022" s="2"/>
      <c r="H22022" s="2"/>
    </row>
    <row r="22023" spans="2:8">
      <c r="B22023" s="2" t="s">
        <v>22645</v>
      </c>
      <c r="C22023" s="2">
        <v>25</v>
      </c>
      <c r="D22023" s="2" t="s">
        <v>634</v>
      </c>
      <c r="E22023" s="2"/>
      <c r="F22023" s="2"/>
      <c r="G22023" s="2"/>
      <c r="H22023" s="2"/>
    </row>
    <row r="22024" spans="2:8">
      <c r="B22024" s="2" t="s">
        <v>22646</v>
      </c>
      <c r="C22024" s="2">
        <v>18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17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17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17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17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16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16</v>
      </c>
      <c r="D22030" s="2" t="s">
        <v>634</v>
      </c>
      <c r="E22030" s="2"/>
      <c r="F22030" s="2"/>
      <c r="G22030" s="2"/>
      <c r="H22030" s="2"/>
    </row>
    <row r="22031" spans="2:8">
      <c r="B22031" s="2" t="s">
        <v>22653</v>
      </c>
      <c r="C22031" s="2">
        <v>17</v>
      </c>
      <c r="D22031" s="2" t="s">
        <v>634</v>
      </c>
      <c r="E22031" s="2"/>
      <c r="F22031" s="2"/>
      <c r="G22031" s="2"/>
      <c r="H22031" s="2"/>
    </row>
    <row r="22032" spans="2:8">
      <c r="B22032" s="2" t="s">
        <v>22654</v>
      </c>
      <c r="C22032" s="2">
        <v>16</v>
      </c>
      <c r="D22032" s="2" t="s">
        <v>634</v>
      </c>
      <c r="E22032" s="2"/>
      <c r="F22032" s="2"/>
      <c r="G22032" s="2"/>
      <c r="H22032" s="2"/>
    </row>
    <row r="22033" spans="2:8">
      <c r="B22033" s="2" t="s">
        <v>22655</v>
      </c>
      <c r="C22033" s="2">
        <v>15</v>
      </c>
      <c r="D22033" s="2" t="s">
        <v>634</v>
      </c>
      <c r="E22033" s="2"/>
      <c r="F22033" s="2"/>
      <c r="G22033" s="2"/>
      <c r="H22033" s="2"/>
    </row>
    <row r="22034" spans="2:8">
      <c r="B22034" s="2" t="s">
        <v>22656</v>
      </c>
      <c r="C22034" s="2">
        <v>14</v>
      </c>
      <c r="D22034" s="2" t="s">
        <v>634</v>
      </c>
      <c r="E22034" s="2"/>
      <c r="F22034" s="2"/>
      <c r="G22034" s="2"/>
      <c r="H22034" s="2"/>
    </row>
    <row r="22035" spans="2:8">
      <c r="B22035" s="2" t="s">
        <v>22657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28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26</v>
      </c>
      <c r="D22039" s="2" t="s">
        <v>634</v>
      </c>
      <c r="E22039" s="2"/>
      <c r="F22039" s="2"/>
      <c r="G22039" s="2"/>
      <c r="H22039" s="2"/>
    </row>
    <row r="22040" spans="2:8">
      <c r="B22040" s="2" t="s">
        <v>22662</v>
      </c>
      <c r="C22040" s="2">
        <v>28</v>
      </c>
      <c r="D22040" s="2" t="s">
        <v>634</v>
      </c>
      <c r="E22040" s="2"/>
      <c r="F22040" s="2"/>
      <c r="G22040" s="2"/>
      <c r="H22040" s="2"/>
    </row>
    <row r="22041" spans="2:8">
      <c r="B22041" s="2" t="s">
        <v>22663</v>
      </c>
      <c r="C22041" s="2">
        <v>27</v>
      </c>
      <c r="D22041" s="2" t="s">
        <v>634</v>
      </c>
      <c r="E22041" s="2"/>
      <c r="F22041" s="2"/>
      <c r="G22041" s="2"/>
      <c r="H22041" s="2"/>
    </row>
    <row r="22042" spans="2:8">
      <c r="B22042" s="2" t="s">
        <v>22664</v>
      </c>
      <c r="C22042" s="2">
        <v>12</v>
      </c>
      <c r="D22042" s="2" t="s">
        <v>634</v>
      </c>
      <c r="E22042" s="2"/>
      <c r="F22042" s="2"/>
      <c r="G22042" s="2"/>
      <c r="H22042" s="2"/>
    </row>
    <row r="22043" spans="2:8">
      <c r="B22043" s="2" t="s">
        <v>22665</v>
      </c>
      <c r="C22043" s="2">
        <v>12</v>
      </c>
      <c r="D22043" s="2" t="s">
        <v>634</v>
      </c>
      <c r="E22043" s="2"/>
      <c r="F22043" s="2"/>
      <c r="G22043" s="2"/>
      <c r="H22043" s="2"/>
    </row>
    <row r="22044" spans="2:8">
      <c r="B22044" s="2" t="s">
        <v>22666</v>
      </c>
      <c r="C22044" s="2">
        <v>12</v>
      </c>
      <c r="D22044" s="2" t="s">
        <v>634</v>
      </c>
      <c r="E22044" s="2"/>
      <c r="F22044" s="2"/>
      <c r="G22044" s="2"/>
      <c r="H22044" s="2"/>
    </row>
    <row r="22045" spans="2:8">
      <c r="B22045" s="2" t="s">
        <v>22667</v>
      </c>
      <c r="C22045" s="2">
        <v>13</v>
      </c>
      <c r="D22045" s="2" t="s">
        <v>634</v>
      </c>
      <c r="E22045" s="2"/>
      <c r="F22045" s="2"/>
      <c r="G22045" s="2"/>
      <c r="H22045" s="2"/>
    </row>
    <row r="22046" spans="2:8">
      <c r="B22046" s="2" t="s">
        <v>22668</v>
      </c>
      <c r="C22046" s="2">
        <v>13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11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25</v>
      </c>
      <c r="D22048" s="2" t="s">
        <v>634</v>
      </c>
      <c r="E22048" s="2"/>
      <c r="F22048" s="2"/>
      <c r="G22048" s="2"/>
      <c r="H22048" s="2"/>
    </row>
    <row r="22049" spans="2:8">
      <c r="B22049" s="2" t="s">
        <v>22671</v>
      </c>
      <c r="C22049" s="2">
        <v>26</v>
      </c>
      <c r="D22049" s="2" t="s">
        <v>634</v>
      </c>
      <c r="E22049" s="2"/>
      <c r="F22049" s="2"/>
      <c r="G22049" s="2"/>
      <c r="H22049" s="2"/>
    </row>
    <row r="22050" spans="2:8">
      <c r="B22050" s="2" t="s">
        <v>22672</v>
      </c>
      <c r="C22050" s="2">
        <v>25</v>
      </c>
      <c r="D22050" s="2" t="s">
        <v>634</v>
      </c>
      <c r="E22050" s="2"/>
      <c r="F22050" s="2"/>
      <c r="G22050" s="2"/>
      <c r="H22050" s="2"/>
    </row>
    <row r="22051" spans="2:8">
      <c r="B22051" s="2" t="s">
        <v>22673</v>
      </c>
      <c r="C22051" s="2">
        <v>20</v>
      </c>
      <c r="D22051" s="2" t="s">
        <v>634</v>
      </c>
      <c r="E22051" s="2"/>
      <c r="F22051" s="2"/>
      <c r="G22051" s="2"/>
      <c r="H22051" s="2"/>
    </row>
    <row r="22052" spans="2:8">
      <c r="B22052" s="2" t="s">
        <v>22674</v>
      </c>
      <c r="C22052" s="2">
        <v>22</v>
      </c>
      <c r="D22052" s="2" t="s">
        <v>634</v>
      </c>
      <c r="E22052" s="2"/>
      <c r="F22052" s="2"/>
      <c r="G22052" s="2"/>
      <c r="H22052" s="2"/>
    </row>
    <row r="22053" spans="2:8">
      <c r="B22053" s="2" t="s">
        <v>22675</v>
      </c>
      <c r="C22053" s="2">
        <v>22</v>
      </c>
      <c r="D22053" s="2" t="s">
        <v>634</v>
      </c>
      <c r="E22053" s="2"/>
      <c r="F22053" s="2"/>
      <c r="G22053" s="2"/>
      <c r="H22053" s="2"/>
    </row>
    <row r="22054" spans="2:8">
      <c r="B22054" s="2" t="s">
        <v>22676</v>
      </c>
      <c r="C22054" s="2">
        <v>22</v>
      </c>
      <c r="D22054" s="2" t="s">
        <v>634</v>
      </c>
      <c r="E22054" s="2"/>
      <c r="F22054" s="2"/>
      <c r="G22054" s="2"/>
      <c r="H22054" s="2"/>
    </row>
    <row r="22055" spans="2:8">
      <c r="B22055" s="2" t="s">
        <v>22677</v>
      </c>
      <c r="C22055" s="2">
        <v>17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14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24</v>
      </c>
      <c r="D22057" s="2" t="s">
        <v>634</v>
      </c>
      <c r="E22057" s="2"/>
      <c r="F22057" s="2"/>
      <c r="G22057" s="2"/>
      <c r="H22057" s="2"/>
    </row>
    <row r="22058" spans="2:8">
      <c r="B22058" s="2" t="s">
        <v>22680</v>
      </c>
      <c r="C22058" s="2">
        <v>25</v>
      </c>
      <c r="D22058" s="2" t="s">
        <v>634</v>
      </c>
      <c r="E22058" s="2"/>
      <c r="F22058" s="2"/>
      <c r="G22058" s="2"/>
      <c r="H22058" s="2"/>
    </row>
    <row r="22059" spans="2:8">
      <c r="B22059" s="2" t="s">
        <v>22681</v>
      </c>
      <c r="C22059" s="2">
        <v>26</v>
      </c>
      <c r="D22059" s="2" t="s">
        <v>634</v>
      </c>
      <c r="E22059" s="2"/>
      <c r="F22059" s="2"/>
      <c r="G22059" s="2"/>
      <c r="H22059" s="2"/>
    </row>
    <row r="22060" spans="2:8">
      <c r="B22060" s="2" t="s">
        <v>22682</v>
      </c>
      <c r="C22060" s="2">
        <v>19</v>
      </c>
      <c r="D22060" s="2" t="s">
        <v>634</v>
      </c>
      <c r="E22060" s="2"/>
      <c r="F22060" s="2"/>
      <c r="G22060" s="2"/>
      <c r="H22060" s="2"/>
    </row>
    <row r="22061" spans="2:8">
      <c r="B22061" s="2" t="s">
        <v>22683</v>
      </c>
      <c r="C22061" s="2">
        <v>19</v>
      </c>
      <c r="D22061" s="2" t="s">
        <v>634</v>
      </c>
      <c r="E22061" s="2"/>
      <c r="F22061" s="2"/>
      <c r="G22061" s="2"/>
      <c r="H22061" s="2"/>
    </row>
    <row r="22062" spans="2:8">
      <c r="B22062" s="2" t="s">
        <v>22684</v>
      </c>
      <c r="C22062" s="2">
        <v>18</v>
      </c>
      <c r="D22062" s="2" t="s">
        <v>634</v>
      </c>
      <c r="E22062" s="2"/>
      <c r="F22062" s="2"/>
      <c r="G22062" s="2"/>
      <c r="H22062" s="2"/>
    </row>
    <row r="22063" spans="2:8">
      <c r="B22063" s="2" t="s">
        <v>22685</v>
      </c>
      <c r="C22063" s="2">
        <v>20</v>
      </c>
      <c r="D22063" s="2" t="s">
        <v>634</v>
      </c>
      <c r="E22063" s="2"/>
      <c r="F22063" s="2"/>
      <c r="G22063" s="2"/>
      <c r="H22063" s="2"/>
    </row>
    <row r="22064" spans="2:8">
      <c r="B22064" s="2" t="s">
        <v>22686</v>
      </c>
      <c r="C22064" s="2">
        <v>20</v>
      </c>
      <c r="D22064" s="2" t="s">
        <v>634</v>
      </c>
      <c r="E22064" s="2"/>
      <c r="F22064" s="2"/>
      <c r="G22064" s="2"/>
      <c r="H22064" s="2"/>
    </row>
    <row r="22065" spans="2:8">
      <c r="B22065" s="2" t="s">
        <v>22687</v>
      </c>
      <c r="C22065" s="2">
        <v>20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22688</v>
      </c>
      <c r="C22066" s="2">
        <v>20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22689</v>
      </c>
      <c r="C22067" s="2">
        <v>20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22690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22691</v>
      </c>
      <c r="C22069" s="2">
        <v>18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23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22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16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15</v>
      </c>
      <c r="D22077" s="2" t="s">
        <v>634</v>
      </c>
      <c r="E22077" s="2"/>
      <c r="F22077" s="2"/>
      <c r="G22077" s="2"/>
      <c r="H22077" s="2"/>
    </row>
    <row r="22078" spans="2:8">
      <c r="B22078" s="2" t="s">
        <v>22700</v>
      </c>
      <c r="C22078" s="2">
        <v>19</v>
      </c>
      <c r="D22078" s="2" t="s">
        <v>634</v>
      </c>
      <c r="E22078" s="2"/>
      <c r="F22078" s="2"/>
      <c r="G22078" s="2"/>
      <c r="H22078" s="2"/>
    </row>
    <row r="22079" spans="2:8">
      <c r="B22079" s="2" t="s">
        <v>22701</v>
      </c>
      <c r="C22079" s="2">
        <v>15</v>
      </c>
      <c r="D22079" s="2" t="s">
        <v>634</v>
      </c>
      <c r="E22079" s="2"/>
      <c r="F22079" s="2"/>
      <c r="G22079" s="2"/>
      <c r="H22079" s="2"/>
    </row>
    <row r="22080" spans="2:8">
      <c r="B22080" s="2" t="s">
        <v>22702</v>
      </c>
      <c r="C22080" s="2">
        <v>18</v>
      </c>
      <c r="D22080" s="2" t="s">
        <v>634</v>
      </c>
      <c r="E22080" s="2"/>
      <c r="F22080" s="2"/>
      <c r="G22080" s="2"/>
      <c r="H22080" s="2"/>
    </row>
    <row r="22081" spans="2:8">
      <c r="B22081" s="2" t="s">
        <v>22703</v>
      </c>
      <c r="C22081" s="2">
        <v>21</v>
      </c>
      <c r="D22081" s="2" t="s">
        <v>634</v>
      </c>
      <c r="E22081" s="2"/>
      <c r="F22081" s="2"/>
      <c r="G22081" s="2"/>
      <c r="H22081" s="2"/>
    </row>
    <row r="22082" spans="2:8">
      <c r="B22082" s="2" t="s">
        <v>22704</v>
      </c>
      <c r="C22082" s="2">
        <v>25</v>
      </c>
      <c r="D22082" s="2" t="s">
        <v>634</v>
      </c>
      <c r="E22082" s="2"/>
      <c r="F22082" s="2"/>
      <c r="G22082" s="2"/>
      <c r="H22082" s="2"/>
    </row>
    <row r="22083" spans="2:8">
      <c r="B22083" s="2" t="s">
        <v>22705</v>
      </c>
      <c r="C22083" s="2">
        <v>26</v>
      </c>
      <c r="D22083" s="2" t="s">
        <v>634</v>
      </c>
      <c r="E22083" s="2"/>
      <c r="F22083" s="2"/>
      <c r="G22083" s="2"/>
      <c r="H22083" s="2"/>
    </row>
    <row r="22084" spans="2:8">
      <c r="B22084" s="2" t="s">
        <v>22706</v>
      </c>
      <c r="C22084" s="2">
        <v>26</v>
      </c>
      <c r="D22084" s="2" t="s">
        <v>634</v>
      </c>
      <c r="E22084" s="2"/>
      <c r="F22084" s="2"/>
      <c r="G22084" s="2"/>
      <c r="H22084" s="2"/>
    </row>
    <row r="22085" spans="2:8">
      <c r="B22085" s="2" t="s">
        <v>22707</v>
      </c>
      <c r="C22085" s="2">
        <v>27</v>
      </c>
      <c r="D22085" s="2" t="s">
        <v>634</v>
      </c>
      <c r="E22085" s="2"/>
      <c r="F22085" s="2"/>
      <c r="G22085" s="2"/>
      <c r="H22085" s="2"/>
    </row>
    <row r="22086" spans="2:8">
      <c r="B22086" s="2" t="s">
        <v>22708</v>
      </c>
      <c r="C22086" s="2">
        <v>27</v>
      </c>
      <c r="D22086" s="2" t="s">
        <v>634</v>
      </c>
      <c r="E22086" s="2"/>
      <c r="F22086" s="2"/>
      <c r="G22086" s="2"/>
      <c r="H22086" s="2"/>
    </row>
    <row r="22087" spans="2:8">
      <c r="B22087" s="2" t="s">
        <v>22709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14</v>
      </c>
      <c r="D22091" s="2" t="s">
        <v>634</v>
      </c>
      <c r="E22091" s="2"/>
      <c r="F22091" s="2"/>
      <c r="G22091" s="2"/>
      <c r="H22091" s="2"/>
    </row>
    <row r="22092" spans="2:8">
      <c r="B22092" s="2" t="s">
        <v>22714</v>
      </c>
      <c r="C22092" s="2">
        <v>15</v>
      </c>
      <c r="D22092" s="2" t="s">
        <v>634</v>
      </c>
      <c r="E22092" s="2"/>
      <c r="F22092" s="2"/>
      <c r="G22092" s="2"/>
      <c r="H22092" s="2"/>
    </row>
    <row r="22093" spans="2:8">
      <c r="B22093" s="2" t="s">
        <v>22715</v>
      </c>
      <c r="C22093" s="2">
        <v>15</v>
      </c>
      <c r="D22093" s="2" t="s">
        <v>634</v>
      </c>
      <c r="E22093" s="2"/>
      <c r="F22093" s="2"/>
      <c r="G22093" s="2"/>
      <c r="H22093" s="2"/>
    </row>
    <row r="22094" spans="2:8">
      <c r="B22094" s="2" t="s">
        <v>22716</v>
      </c>
      <c r="C22094" s="2">
        <v>15</v>
      </c>
      <c r="D22094" s="2" t="s">
        <v>634</v>
      </c>
      <c r="E22094" s="2"/>
      <c r="F22094" s="2"/>
      <c r="G22094" s="2"/>
      <c r="H22094" s="2"/>
    </row>
    <row r="22095" spans="2:8">
      <c r="B22095" s="2" t="s">
        <v>22717</v>
      </c>
      <c r="C22095" s="2">
        <v>16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17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22719</v>
      </c>
      <c r="C22097" s="2">
        <v>20</v>
      </c>
      <c r="D22097" s="2" t="s">
        <v>634</v>
      </c>
      <c r="E22097" s="2"/>
      <c r="F22097" s="2"/>
      <c r="G22097" s="2"/>
      <c r="H22097" s="2"/>
    </row>
    <row r="22098" spans="2:8">
      <c r="B22098" s="2" t="s">
        <v>22720</v>
      </c>
      <c r="C22098" s="2">
        <v>17</v>
      </c>
      <c r="D22098" s="2" t="s">
        <v>634</v>
      </c>
      <c r="E22098" s="2"/>
      <c r="F22098" s="2"/>
      <c r="G22098" s="2"/>
      <c r="H22098" s="2"/>
    </row>
    <row r="22099" spans="2:8">
      <c r="B22099" s="2" t="s">
        <v>22721</v>
      </c>
      <c r="C22099" s="2">
        <v>17</v>
      </c>
      <c r="D22099" s="2" t="s">
        <v>634</v>
      </c>
      <c r="E22099" s="2"/>
      <c r="F22099" s="2"/>
      <c r="G22099" s="2"/>
      <c r="H22099" s="2"/>
    </row>
    <row r="22100" spans="2:8">
      <c r="B22100" s="2" t="s">
        <v>22722</v>
      </c>
      <c r="C22100" s="2">
        <v>16</v>
      </c>
      <c r="D22100" s="2" t="s">
        <v>634</v>
      </c>
      <c r="E22100" s="2"/>
      <c r="F22100" s="2"/>
      <c r="G22100" s="2"/>
      <c r="H22100" s="2"/>
    </row>
    <row r="22101" spans="2:8">
      <c r="B22101" s="2" t="s">
        <v>22723</v>
      </c>
      <c r="C22101" s="2">
        <v>17</v>
      </c>
      <c r="D22101" s="2" t="s">
        <v>634</v>
      </c>
      <c r="E22101" s="2"/>
      <c r="F22101" s="2"/>
      <c r="G22101" s="2"/>
      <c r="H22101" s="2"/>
    </row>
    <row r="22102" spans="2:8">
      <c r="B22102" s="2" t="s">
        <v>22724</v>
      </c>
      <c r="C22102" s="2">
        <v>18</v>
      </c>
      <c r="D22102" s="2" t="s">
        <v>634</v>
      </c>
      <c r="E22102" s="2"/>
      <c r="F22102" s="2"/>
      <c r="G22102" s="2"/>
      <c r="H22102" s="2"/>
    </row>
    <row r="22103" spans="2:8">
      <c r="B22103" s="2" t="s">
        <v>22725</v>
      </c>
      <c r="C22103" s="2">
        <v>17</v>
      </c>
      <c r="D22103" s="2" t="s">
        <v>634</v>
      </c>
      <c r="E22103" s="2"/>
      <c r="F22103" s="2"/>
      <c r="G22103" s="2"/>
      <c r="H22103" s="2"/>
    </row>
    <row r="22104" spans="2:8">
      <c r="B22104" s="2" t="s">
        <v>22726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22727</v>
      </c>
      <c r="C22105" s="2">
        <v>10</v>
      </c>
      <c r="D22105" s="2" t="s">
        <v>634</v>
      </c>
      <c r="E22105" s="2"/>
      <c r="F22105" s="2"/>
      <c r="G22105" s="2"/>
      <c r="H22105" s="2"/>
    </row>
    <row r="22106" spans="2:8">
      <c r="B22106" s="2" t="s">
        <v>22728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22729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22730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22731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35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34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15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14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14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14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23</v>
      </c>
      <c r="D22119" s="2" t="s">
        <v>634</v>
      </c>
      <c r="E22119" s="2"/>
      <c r="F22119" s="2"/>
      <c r="G22119" s="2"/>
      <c r="H22119" s="2"/>
    </row>
    <row r="22120" spans="2:8">
      <c r="B22120" s="2" t="s">
        <v>22742</v>
      </c>
      <c r="C22120" s="2">
        <v>20</v>
      </c>
      <c r="D22120" s="2" t="s">
        <v>634</v>
      </c>
      <c r="E22120" s="2"/>
      <c r="F22120" s="2"/>
      <c r="G22120" s="2"/>
      <c r="H22120" s="2"/>
    </row>
    <row r="22121" spans="2:8">
      <c r="B22121" s="2" t="s">
        <v>22743</v>
      </c>
      <c r="C22121" s="2">
        <v>19</v>
      </c>
      <c r="D22121" s="2" t="s">
        <v>634</v>
      </c>
      <c r="E22121" s="2"/>
      <c r="F22121" s="2"/>
      <c r="G22121" s="2"/>
      <c r="H22121" s="2"/>
    </row>
    <row r="22122" spans="2:8">
      <c r="B22122" s="2" t="s">
        <v>22744</v>
      </c>
      <c r="C22122" s="2">
        <v>20</v>
      </c>
      <c r="D22122" s="2" t="s">
        <v>634</v>
      </c>
      <c r="E22122" s="2"/>
      <c r="F22122" s="2"/>
      <c r="G22122" s="2"/>
      <c r="H22122" s="2"/>
    </row>
    <row r="22123" spans="2:8">
      <c r="B22123" s="2" t="s">
        <v>22745</v>
      </c>
      <c r="C22123" s="2">
        <v>20</v>
      </c>
      <c r="D22123" s="2" t="s">
        <v>634</v>
      </c>
      <c r="E22123" s="2"/>
      <c r="F22123" s="2"/>
      <c r="G22123" s="2"/>
      <c r="H22123" s="2"/>
    </row>
    <row r="22124" spans="2:8">
      <c r="B22124" s="2" t="s">
        <v>22746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24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18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18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28</v>
      </c>
      <c r="D22135" s="2" t="s">
        <v>634</v>
      </c>
      <c r="E22135" s="2"/>
      <c r="F22135" s="2"/>
      <c r="G22135" s="2"/>
      <c r="H22135" s="2"/>
    </row>
    <row r="22136" spans="2:8">
      <c r="B22136" s="2" t="s">
        <v>22758</v>
      </c>
      <c r="C22136" s="2">
        <v>25</v>
      </c>
      <c r="D22136" s="2" t="s">
        <v>634</v>
      </c>
      <c r="E22136" s="2"/>
      <c r="F22136" s="2"/>
      <c r="G22136" s="2"/>
      <c r="H22136" s="2"/>
    </row>
    <row r="22137" spans="2:8">
      <c r="B22137" s="2" t="s">
        <v>22759</v>
      </c>
      <c r="C22137" s="2">
        <v>20</v>
      </c>
      <c r="D22137" s="2" t="s">
        <v>634</v>
      </c>
      <c r="E22137" s="2"/>
      <c r="F22137" s="2"/>
      <c r="G22137" s="2"/>
      <c r="H22137" s="2"/>
    </row>
    <row r="22138" spans="2:8">
      <c r="B22138" s="2" t="s">
        <v>22760</v>
      </c>
      <c r="C22138" s="2">
        <v>27</v>
      </c>
      <c r="D22138" s="2" t="s">
        <v>634</v>
      </c>
      <c r="E22138" s="2"/>
      <c r="F22138" s="2"/>
      <c r="G22138" s="2"/>
      <c r="H22138" s="2"/>
    </row>
    <row r="22139" spans="2:8">
      <c r="B22139" s="2" t="s">
        <v>22761</v>
      </c>
      <c r="C22139" s="2">
        <v>26</v>
      </c>
      <c r="D22139" s="2" t="s">
        <v>634</v>
      </c>
      <c r="E22139" s="2"/>
      <c r="F22139" s="2"/>
      <c r="G22139" s="2"/>
      <c r="H22139" s="2"/>
    </row>
    <row r="22140" spans="2:8">
      <c r="B22140" s="2" t="s">
        <v>22762</v>
      </c>
      <c r="C22140" s="2">
        <v>23</v>
      </c>
      <c r="D22140" s="2" t="s">
        <v>634</v>
      </c>
      <c r="E22140" s="2"/>
      <c r="F22140" s="2"/>
      <c r="G22140" s="2"/>
      <c r="H22140" s="2"/>
    </row>
    <row r="22141" spans="2:8">
      <c r="B22141" s="2" t="s">
        <v>22763</v>
      </c>
      <c r="C22141" s="2">
        <v>28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15</v>
      </c>
      <c r="D22144" s="2" t="s">
        <v>634</v>
      </c>
      <c r="E22144" s="2"/>
      <c r="F22144" s="2"/>
      <c r="G22144" s="2"/>
      <c r="H22144" s="2"/>
    </row>
    <row r="22145" spans="2:8">
      <c r="B22145" s="2" t="s">
        <v>22767</v>
      </c>
      <c r="C22145" s="2">
        <v>24</v>
      </c>
      <c r="D22145" s="2" t="s">
        <v>634</v>
      </c>
      <c r="E22145" s="2"/>
      <c r="F22145" s="2"/>
      <c r="G22145" s="2"/>
      <c r="H22145" s="2"/>
    </row>
    <row r="22146" spans="2:8">
      <c r="B22146" s="2" t="s">
        <v>22768</v>
      </c>
      <c r="C22146" s="2">
        <v>25</v>
      </c>
      <c r="D22146" s="2" t="s">
        <v>634</v>
      </c>
      <c r="E22146" s="2"/>
      <c r="F22146" s="2"/>
      <c r="G22146" s="2"/>
      <c r="H22146" s="2"/>
    </row>
    <row r="22147" spans="2:8">
      <c r="B22147" s="2" t="s">
        <v>22769</v>
      </c>
      <c r="C22147" s="2">
        <v>24</v>
      </c>
      <c r="D22147" s="2" t="s">
        <v>634</v>
      </c>
      <c r="E22147" s="2"/>
      <c r="F22147" s="2"/>
      <c r="G22147" s="2"/>
      <c r="H22147" s="2"/>
    </row>
    <row r="22148" spans="2:8">
      <c r="B22148" s="2" t="s">
        <v>22770</v>
      </c>
      <c r="C22148" s="2">
        <v>24</v>
      </c>
      <c r="D22148" s="2" t="s">
        <v>634</v>
      </c>
      <c r="E22148" s="2"/>
      <c r="F22148" s="2"/>
      <c r="G22148" s="2"/>
      <c r="H22148" s="2"/>
    </row>
    <row r="22149" spans="2:8">
      <c r="B22149" s="2" t="s">
        <v>22771</v>
      </c>
      <c r="C22149" s="2">
        <v>17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16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17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11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22777</v>
      </c>
      <c r="C22155" s="2">
        <v>12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22778</v>
      </c>
      <c r="C22156" s="2">
        <v>16</v>
      </c>
      <c r="D22156" s="2" t="s">
        <v>634</v>
      </c>
      <c r="E22156" s="2"/>
      <c r="F22156" s="2"/>
      <c r="G22156" s="2"/>
      <c r="H22156" s="2"/>
    </row>
    <row r="22157" spans="2:8">
      <c r="B22157" s="2" t="s">
        <v>22779</v>
      </c>
      <c r="C22157" s="2">
        <v>17</v>
      </c>
      <c r="D22157" s="2" t="s">
        <v>634</v>
      </c>
      <c r="E22157" s="2"/>
      <c r="F22157" s="2"/>
      <c r="G22157" s="2"/>
      <c r="H22157" s="2"/>
    </row>
    <row r="22158" spans="2:8">
      <c r="B22158" s="2" t="s">
        <v>22780</v>
      </c>
      <c r="C22158" s="2">
        <v>18</v>
      </c>
      <c r="D22158" s="2" t="s">
        <v>634</v>
      </c>
      <c r="E22158" s="2"/>
      <c r="F22158" s="2"/>
      <c r="G22158" s="2"/>
      <c r="H22158" s="2"/>
    </row>
    <row r="22159" spans="2:8">
      <c r="B22159" s="2" t="s">
        <v>22781</v>
      </c>
      <c r="C22159" s="2">
        <v>19</v>
      </c>
      <c r="D22159" s="2" t="s">
        <v>634</v>
      </c>
      <c r="E22159" s="2"/>
      <c r="F22159" s="2"/>
      <c r="G22159" s="2"/>
      <c r="H22159" s="2"/>
    </row>
    <row r="22160" spans="2:8">
      <c r="B22160" s="2" t="s">
        <v>22782</v>
      </c>
      <c r="C22160" s="2">
        <v>17</v>
      </c>
      <c r="D22160" s="2" t="s">
        <v>634</v>
      </c>
      <c r="E22160" s="2"/>
      <c r="F22160" s="2"/>
      <c r="G22160" s="2"/>
      <c r="H22160" s="2"/>
    </row>
    <row r="22161" spans="2:8">
      <c r="B22161" s="2" t="s">
        <v>22783</v>
      </c>
      <c r="C22161" s="2">
        <v>14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15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15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20</v>
      </c>
      <c r="D22164" s="2" t="s">
        <v>634</v>
      </c>
      <c r="E22164" s="2"/>
      <c r="F22164" s="2"/>
      <c r="G22164" s="2"/>
      <c r="H22164" s="2"/>
    </row>
    <row r="22165" spans="2:8">
      <c r="B22165" s="2" t="s">
        <v>22787</v>
      </c>
      <c r="C22165" s="2">
        <v>20</v>
      </c>
      <c r="D22165" s="2" t="s">
        <v>634</v>
      </c>
      <c r="E22165" s="2"/>
      <c r="F22165" s="2"/>
      <c r="G22165" s="2"/>
      <c r="H22165" s="2"/>
    </row>
    <row r="22166" spans="2:8">
      <c r="B22166" s="2" t="s">
        <v>22788</v>
      </c>
      <c r="C22166" s="2">
        <v>21</v>
      </c>
      <c r="D22166" s="2" t="s">
        <v>634</v>
      </c>
      <c r="E22166" s="2"/>
      <c r="F22166" s="2"/>
      <c r="G22166" s="2"/>
      <c r="H22166" s="2"/>
    </row>
    <row r="22167" spans="2:8">
      <c r="B22167" s="2" t="s">
        <v>22789</v>
      </c>
      <c r="C22167" s="2">
        <v>21</v>
      </c>
      <c r="D22167" s="2" t="s">
        <v>634</v>
      </c>
      <c r="E22167" s="2"/>
      <c r="F22167" s="2"/>
      <c r="G22167" s="2"/>
      <c r="H22167" s="2"/>
    </row>
    <row r="22168" spans="2:8">
      <c r="B22168" s="2" t="s">
        <v>22790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22791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19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21</v>
      </c>
      <c r="D22172" s="2" t="s">
        <v>634</v>
      </c>
      <c r="E22172" s="2"/>
      <c r="F22172" s="2"/>
      <c r="G22172" s="2"/>
      <c r="H22172" s="2"/>
    </row>
    <row r="22173" spans="2:8">
      <c r="B22173" s="2" t="s">
        <v>22795</v>
      </c>
      <c r="C22173" s="2">
        <v>21</v>
      </c>
      <c r="D22173" s="2" t="s">
        <v>634</v>
      </c>
      <c r="E22173" s="2"/>
      <c r="F22173" s="2"/>
      <c r="G22173" s="2"/>
      <c r="H22173" s="2"/>
    </row>
    <row r="22174" spans="2:8">
      <c r="B22174" s="2" t="s">
        <v>22796</v>
      </c>
      <c r="C22174" s="2">
        <v>20</v>
      </c>
      <c r="D22174" s="2" t="s">
        <v>634</v>
      </c>
      <c r="E22174" s="2"/>
      <c r="F22174" s="2"/>
      <c r="G22174" s="2"/>
      <c r="H22174" s="2"/>
    </row>
    <row r="22175" spans="2:8">
      <c r="B22175" s="2" t="s">
        <v>22797</v>
      </c>
      <c r="C22175" s="2">
        <v>16</v>
      </c>
      <c r="D22175" s="2" t="s">
        <v>634</v>
      </c>
      <c r="E22175" s="2"/>
      <c r="F22175" s="2"/>
      <c r="G22175" s="2"/>
      <c r="H22175" s="2"/>
    </row>
    <row r="22176" spans="2:8">
      <c r="B22176" s="2" t="s">
        <v>22798</v>
      </c>
      <c r="C22176" s="2">
        <v>24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22799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22800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22801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22802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29</v>
      </c>
      <c r="D22184" s="2" t="s">
        <v>634</v>
      </c>
      <c r="E22184" s="2"/>
      <c r="F22184" s="2"/>
      <c r="G22184" s="2"/>
      <c r="H22184" s="2"/>
    </row>
    <row r="22185" spans="2:8">
      <c r="B22185" s="2" t="s">
        <v>22807</v>
      </c>
      <c r="C22185" s="2">
        <v>30</v>
      </c>
      <c r="D22185" s="2" t="s">
        <v>634</v>
      </c>
      <c r="E22185" s="2"/>
      <c r="F22185" s="2"/>
      <c r="G22185" s="2"/>
      <c r="H22185" s="2"/>
    </row>
    <row r="22186" spans="2:8">
      <c r="B22186" s="2" t="s">
        <v>22808</v>
      </c>
      <c r="C22186" s="2">
        <v>29</v>
      </c>
      <c r="D22186" s="2" t="s">
        <v>634</v>
      </c>
      <c r="E22186" s="2"/>
      <c r="F22186" s="2"/>
      <c r="G22186" s="2"/>
      <c r="H22186" s="2"/>
    </row>
    <row r="22187" spans="2:8">
      <c r="B22187" s="2" t="s">
        <v>22809</v>
      </c>
      <c r="C22187" s="2">
        <v>19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19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22811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19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18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23</v>
      </c>
      <c r="D22192" s="2" t="s">
        <v>634</v>
      </c>
      <c r="E22192" s="2"/>
      <c r="F22192" s="2"/>
      <c r="G22192" s="2"/>
      <c r="H22192" s="2"/>
    </row>
    <row r="22193" spans="2:8">
      <c r="B22193" s="2" t="s">
        <v>22815</v>
      </c>
      <c r="C22193" s="2">
        <v>23</v>
      </c>
      <c r="D22193" s="2" t="s">
        <v>634</v>
      </c>
      <c r="E22193" s="2"/>
      <c r="F22193" s="2"/>
      <c r="G22193" s="2"/>
      <c r="H22193" s="2"/>
    </row>
    <row r="22194" spans="2:8">
      <c r="B22194" s="2" t="s">
        <v>22816</v>
      </c>
      <c r="C22194" s="2">
        <v>23</v>
      </c>
      <c r="D22194" s="2" t="s">
        <v>634</v>
      </c>
      <c r="E22194" s="2"/>
      <c r="F22194" s="2"/>
      <c r="G22194" s="2"/>
      <c r="H22194" s="2"/>
    </row>
    <row r="22195" spans="2:8">
      <c r="B22195" s="2" t="s">
        <v>22817</v>
      </c>
      <c r="C22195" s="2">
        <v>23</v>
      </c>
      <c r="D22195" s="2" t="s">
        <v>634</v>
      </c>
      <c r="E22195" s="2"/>
      <c r="F22195" s="2"/>
      <c r="G22195" s="2"/>
      <c r="H22195" s="2"/>
    </row>
    <row r="22196" spans="2:8">
      <c r="B22196" s="2" t="s">
        <v>22818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19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16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10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28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27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22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15</v>
      </c>
      <c r="D22206" s="2" t="s">
        <v>634</v>
      </c>
      <c r="E22206" s="2"/>
      <c r="F22206" s="2"/>
      <c r="G22206" s="2"/>
      <c r="H22206" s="2"/>
    </row>
    <row r="22207" spans="2:8">
      <c r="B22207" s="2" t="s">
        <v>22829</v>
      </c>
      <c r="C22207" s="2">
        <v>18</v>
      </c>
      <c r="D22207" s="2" t="s">
        <v>634</v>
      </c>
      <c r="E22207" s="2"/>
      <c r="F22207" s="2"/>
      <c r="G22207" s="2"/>
      <c r="H22207" s="2"/>
    </row>
    <row r="22208" spans="2:8">
      <c r="B22208" s="2" t="s">
        <v>22830</v>
      </c>
      <c r="C22208" s="2">
        <v>19</v>
      </c>
      <c r="D22208" s="2" t="s">
        <v>634</v>
      </c>
      <c r="E22208" s="2"/>
      <c r="F22208" s="2"/>
      <c r="G22208" s="2"/>
      <c r="H22208" s="2"/>
    </row>
    <row r="22209" spans="2:8">
      <c r="B22209" s="2" t="s">
        <v>22831</v>
      </c>
      <c r="C22209" s="2">
        <v>20</v>
      </c>
      <c r="D22209" s="2" t="s">
        <v>634</v>
      </c>
      <c r="E22209" s="2"/>
      <c r="F22209" s="2"/>
      <c r="G22209" s="2"/>
      <c r="H22209" s="2"/>
    </row>
    <row r="22210" spans="2:8">
      <c r="B22210" s="2" t="s">
        <v>22832</v>
      </c>
      <c r="C22210" s="2">
        <v>21</v>
      </c>
      <c r="D22210" s="2" t="s">
        <v>634</v>
      </c>
      <c r="E22210" s="2"/>
      <c r="F22210" s="2"/>
      <c r="G22210" s="2"/>
      <c r="H22210" s="2"/>
    </row>
    <row r="22211" spans="2:8">
      <c r="B22211" s="2" t="s">
        <v>22833</v>
      </c>
      <c r="C22211" s="2">
        <v>22</v>
      </c>
      <c r="D22211" s="2" t="s">
        <v>634</v>
      </c>
      <c r="E22211" s="2"/>
      <c r="F22211" s="2"/>
      <c r="G22211" s="2"/>
      <c r="H22211" s="2"/>
    </row>
    <row r="22212" spans="2:8">
      <c r="B22212" s="2" t="s">
        <v>22834</v>
      </c>
      <c r="C22212" s="2">
        <v>24</v>
      </c>
      <c r="D22212" s="2" t="s">
        <v>634</v>
      </c>
      <c r="E22212" s="2"/>
      <c r="F22212" s="2"/>
      <c r="G22212" s="2"/>
      <c r="H22212" s="2"/>
    </row>
    <row r="22213" spans="2:8">
      <c r="B22213" s="2" t="s">
        <v>22835</v>
      </c>
      <c r="C22213" s="2">
        <v>26</v>
      </c>
      <c r="D22213" s="2" t="s">
        <v>634</v>
      </c>
      <c r="E22213" s="2"/>
      <c r="F22213" s="2"/>
      <c r="G22213" s="2"/>
      <c r="H22213" s="2"/>
    </row>
    <row r="22214" spans="2:8">
      <c r="B22214" s="2" t="s">
        <v>22836</v>
      </c>
      <c r="C22214" s="2">
        <v>28</v>
      </c>
      <c r="D22214" s="2" t="s">
        <v>634</v>
      </c>
      <c r="E22214" s="2"/>
      <c r="F22214" s="2"/>
      <c r="G22214" s="2"/>
      <c r="H22214" s="2"/>
    </row>
    <row r="22215" spans="2:8">
      <c r="B22215" s="2" t="s">
        <v>22837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18</v>
      </c>
      <c r="D22219" s="2" t="s">
        <v>634</v>
      </c>
      <c r="E22219" s="2"/>
      <c r="F22219" s="2"/>
      <c r="G22219" s="2"/>
      <c r="H22219" s="2"/>
    </row>
    <row r="22220" spans="2:8">
      <c r="B22220" s="2" t="s">
        <v>22842</v>
      </c>
      <c r="C22220" s="2">
        <v>18</v>
      </c>
      <c r="D22220" s="2" t="s">
        <v>634</v>
      </c>
      <c r="E22220" s="2"/>
      <c r="F22220" s="2"/>
      <c r="G22220" s="2"/>
      <c r="H22220" s="2"/>
    </row>
    <row r="22221" spans="2:8">
      <c r="B22221" s="2" t="s">
        <v>22843</v>
      </c>
      <c r="C22221" s="2">
        <v>21</v>
      </c>
      <c r="D22221" s="2" t="s">
        <v>634</v>
      </c>
      <c r="E22221" s="2"/>
      <c r="F22221" s="2"/>
      <c r="G22221" s="2"/>
      <c r="H22221" s="2"/>
    </row>
    <row r="22222" spans="2:8">
      <c r="B22222" s="2" t="s">
        <v>22844</v>
      </c>
      <c r="C22222" s="2">
        <v>22</v>
      </c>
      <c r="D22222" s="2" t="s">
        <v>634</v>
      </c>
      <c r="E22222" s="2"/>
      <c r="F22222" s="2"/>
      <c r="G22222" s="2"/>
      <c r="H22222" s="2"/>
    </row>
    <row r="22223" spans="2:8">
      <c r="B22223" s="2" t="s">
        <v>22845</v>
      </c>
      <c r="C22223" s="2">
        <v>16</v>
      </c>
      <c r="D22223" s="2" t="s">
        <v>634</v>
      </c>
      <c r="E22223" s="2"/>
      <c r="F22223" s="2"/>
      <c r="G22223" s="2"/>
      <c r="H22223" s="2"/>
    </row>
    <row r="22224" spans="2:8">
      <c r="B22224" s="2" t="s">
        <v>22846</v>
      </c>
      <c r="C22224" s="2">
        <v>17</v>
      </c>
      <c r="D22224" s="2" t="s">
        <v>634</v>
      </c>
      <c r="E22224" s="2"/>
      <c r="F22224" s="2"/>
      <c r="G22224" s="2"/>
      <c r="H22224" s="2"/>
    </row>
    <row r="22225" spans="2:8">
      <c r="B22225" s="2" t="s">
        <v>22847</v>
      </c>
      <c r="C22225" s="2">
        <v>17</v>
      </c>
      <c r="D22225" s="2" t="s">
        <v>634</v>
      </c>
      <c r="E22225" s="2"/>
      <c r="F22225" s="2"/>
      <c r="G22225" s="2"/>
      <c r="H22225" s="2"/>
    </row>
    <row r="22226" spans="2:8">
      <c r="B22226" s="2" t="s">
        <v>22848</v>
      </c>
      <c r="C22226" s="2">
        <v>21</v>
      </c>
      <c r="D22226" s="2" t="s">
        <v>634</v>
      </c>
      <c r="E22226" s="2"/>
      <c r="F22226" s="2"/>
      <c r="G22226" s="2"/>
      <c r="H22226" s="2"/>
    </row>
    <row r="22227" spans="2:8">
      <c r="B22227" s="2" t="s">
        <v>22849</v>
      </c>
      <c r="C22227" s="2">
        <v>21</v>
      </c>
      <c r="D22227" s="2" t="s">
        <v>634</v>
      </c>
      <c r="E22227" s="2"/>
      <c r="F22227" s="2"/>
      <c r="G22227" s="2"/>
      <c r="H22227" s="2"/>
    </row>
    <row r="22228" spans="2:8">
      <c r="B22228" s="2" t="s">
        <v>22850</v>
      </c>
      <c r="C22228" s="2">
        <v>21</v>
      </c>
      <c r="D22228" s="2" t="s">
        <v>634</v>
      </c>
      <c r="E22228" s="2"/>
      <c r="F22228" s="2"/>
      <c r="G22228" s="2"/>
      <c r="H22228" s="2"/>
    </row>
    <row r="22229" spans="2:8">
      <c r="B22229" s="2" t="s">
        <v>22851</v>
      </c>
      <c r="C22229" s="2">
        <v>21</v>
      </c>
      <c r="D22229" s="2" t="s">
        <v>634</v>
      </c>
      <c r="E22229" s="2"/>
      <c r="F22229" s="2"/>
      <c r="G22229" s="2"/>
      <c r="H22229" s="2"/>
    </row>
    <row r="22230" spans="2:8">
      <c r="B22230" s="2" t="s">
        <v>22852</v>
      </c>
      <c r="C22230" s="2">
        <v>12</v>
      </c>
      <c r="D22230" s="2" t="s">
        <v>634</v>
      </c>
      <c r="E22230" s="2"/>
      <c r="F22230" s="2"/>
      <c r="G22230" s="2"/>
      <c r="H22230" s="2"/>
    </row>
    <row r="22231" spans="2:8">
      <c r="B22231" s="2" t="s">
        <v>22853</v>
      </c>
      <c r="C22231" s="2">
        <v>13</v>
      </c>
      <c r="D22231" s="2" t="s">
        <v>634</v>
      </c>
      <c r="E22231" s="2"/>
      <c r="F22231" s="2"/>
      <c r="G22231" s="2"/>
      <c r="H22231" s="2"/>
    </row>
    <row r="22232" spans="2:8">
      <c r="B22232" s="2" t="s">
        <v>22854</v>
      </c>
      <c r="C22232" s="2">
        <v>14</v>
      </c>
      <c r="D22232" s="2" t="s">
        <v>634</v>
      </c>
      <c r="E22232" s="2"/>
      <c r="F22232" s="2"/>
      <c r="G22232" s="2"/>
      <c r="H22232" s="2"/>
    </row>
    <row r="22233" spans="2:8">
      <c r="B22233" s="2" t="s">
        <v>22855</v>
      </c>
      <c r="C22233" s="2">
        <v>14</v>
      </c>
      <c r="D22233" s="2" t="s">
        <v>634</v>
      </c>
      <c r="E22233" s="2"/>
      <c r="F22233" s="2"/>
      <c r="G22233" s="2"/>
      <c r="H22233" s="2"/>
    </row>
    <row r="22234" spans="2:8">
      <c r="B22234" s="2" t="s">
        <v>22856</v>
      </c>
      <c r="C22234" s="2">
        <v>14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22857</v>
      </c>
      <c r="C22235" s="2">
        <v>14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14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26</v>
      </c>
      <c r="D22237" s="2" t="s">
        <v>634</v>
      </c>
      <c r="E22237" s="2"/>
      <c r="F22237" s="2"/>
      <c r="G22237" s="2"/>
      <c r="H22237" s="2"/>
    </row>
    <row r="22238" spans="2:8">
      <c r="B22238" s="2" t="s">
        <v>22860</v>
      </c>
      <c r="C22238" s="2">
        <v>27</v>
      </c>
      <c r="D22238" s="2" t="s">
        <v>634</v>
      </c>
      <c r="E22238" s="2"/>
      <c r="F22238" s="2"/>
      <c r="G22238" s="2"/>
      <c r="H22238" s="2"/>
    </row>
    <row r="22239" spans="2:8">
      <c r="B22239" s="2" t="s">
        <v>22861</v>
      </c>
      <c r="C22239" s="2">
        <v>27</v>
      </c>
      <c r="D22239" s="2" t="s">
        <v>634</v>
      </c>
      <c r="E22239" s="2"/>
      <c r="F22239" s="2"/>
      <c r="G22239" s="2"/>
      <c r="H22239" s="2"/>
    </row>
    <row r="22240" spans="2:8">
      <c r="B22240" s="2" t="s">
        <v>22862</v>
      </c>
      <c r="C22240" s="2">
        <v>16</v>
      </c>
      <c r="D22240" s="2" t="s">
        <v>634</v>
      </c>
      <c r="E22240" s="2"/>
      <c r="F22240" s="2"/>
      <c r="G22240" s="2"/>
      <c r="H22240" s="2"/>
    </row>
    <row r="22241" spans="2:8">
      <c r="B22241" s="2" t="s">
        <v>22863</v>
      </c>
      <c r="C22241" s="2">
        <v>16</v>
      </c>
      <c r="D22241" s="2" t="s">
        <v>634</v>
      </c>
      <c r="E22241" s="2"/>
      <c r="F22241" s="2"/>
      <c r="G22241" s="2"/>
      <c r="H22241" s="2"/>
    </row>
    <row r="22242" spans="2:8">
      <c r="B22242" s="2" t="s">
        <v>22864</v>
      </c>
      <c r="C22242" s="2">
        <v>16</v>
      </c>
      <c r="D22242" s="2" t="s">
        <v>634</v>
      </c>
      <c r="E22242" s="2"/>
      <c r="F22242" s="2"/>
      <c r="G22242" s="2"/>
      <c r="H22242" s="2"/>
    </row>
    <row r="22243" spans="2:8">
      <c r="B22243" s="2" t="s">
        <v>22865</v>
      </c>
      <c r="C22243" s="2">
        <v>16</v>
      </c>
      <c r="D22243" s="2" t="s">
        <v>634</v>
      </c>
      <c r="E22243" s="2"/>
      <c r="F22243" s="2"/>
      <c r="G22243" s="2"/>
      <c r="H22243" s="2"/>
    </row>
    <row r="22244" spans="2:8">
      <c r="B22244" s="2" t="s">
        <v>22866</v>
      </c>
      <c r="C22244" s="2">
        <v>16</v>
      </c>
      <c r="D22244" s="2" t="s">
        <v>634</v>
      </c>
      <c r="E22244" s="2"/>
      <c r="F22244" s="2"/>
      <c r="G22244" s="2"/>
      <c r="H22244" s="2"/>
    </row>
    <row r="22245" spans="2:8">
      <c r="B22245" s="2" t="s">
        <v>22867</v>
      </c>
      <c r="C22245" s="2">
        <v>18</v>
      </c>
      <c r="D22245" s="2" t="s">
        <v>634</v>
      </c>
      <c r="E22245" s="2"/>
      <c r="F22245" s="2"/>
      <c r="G22245" s="2"/>
      <c r="H22245" s="2"/>
    </row>
    <row r="22246" spans="2:8">
      <c r="B22246" s="2" t="s">
        <v>22868</v>
      </c>
      <c r="C22246" s="2">
        <v>19</v>
      </c>
      <c r="D22246" s="2" t="s">
        <v>634</v>
      </c>
      <c r="E22246" s="2"/>
      <c r="F22246" s="2"/>
      <c r="G22246" s="2"/>
      <c r="H22246" s="2"/>
    </row>
    <row r="22247" spans="2:8">
      <c r="B22247" s="2" t="s">
        <v>22869</v>
      </c>
      <c r="C22247" s="2">
        <v>19</v>
      </c>
      <c r="D22247" s="2" t="s">
        <v>634</v>
      </c>
      <c r="E22247" s="2"/>
      <c r="F22247" s="2"/>
      <c r="G22247" s="2"/>
      <c r="H22247" s="2"/>
    </row>
    <row r="22248" spans="2:8">
      <c r="B22248" s="2" t="s">
        <v>22870</v>
      </c>
      <c r="C22248" s="2">
        <v>20</v>
      </c>
      <c r="D22248" s="2" t="s">
        <v>634</v>
      </c>
      <c r="E22248" s="2"/>
      <c r="F22248" s="2"/>
      <c r="G22248" s="2"/>
      <c r="H22248" s="2"/>
    </row>
    <row r="22249" spans="2:8">
      <c r="B22249" s="2" t="s">
        <v>22871</v>
      </c>
      <c r="C22249" s="2">
        <v>21</v>
      </c>
      <c r="D22249" s="2" t="s">
        <v>634</v>
      </c>
      <c r="E22249" s="2"/>
      <c r="F22249" s="2"/>
      <c r="G22249" s="2"/>
      <c r="H22249" s="2"/>
    </row>
    <row r="22250" spans="2:8">
      <c r="B22250" s="2" t="s">
        <v>22872</v>
      </c>
      <c r="C22250" s="2">
        <v>25</v>
      </c>
      <c r="D22250" s="2" t="s">
        <v>634</v>
      </c>
      <c r="E22250" s="2"/>
      <c r="F22250" s="2"/>
      <c r="G22250" s="2"/>
      <c r="H22250" s="2"/>
    </row>
    <row r="22251" spans="2:8">
      <c r="B22251" s="2" t="s">
        <v>22873</v>
      </c>
      <c r="C22251" s="2">
        <v>25</v>
      </c>
      <c r="D22251" s="2" t="s">
        <v>634</v>
      </c>
      <c r="E22251" s="2"/>
      <c r="F22251" s="2"/>
      <c r="G22251" s="2"/>
      <c r="H22251" s="2"/>
    </row>
    <row r="22252" spans="2:8">
      <c r="B22252" s="2" t="s">
        <v>22874</v>
      </c>
      <c r="C22252" s="2">
        <v>25</v>
      </c>
      <c r="D22252" s="2" t="s">
        <v>634</v>
      </c>
      <c r="E22252" s="2"/>
      <c r="F22252" s="2"/>
      <c r="G22252" s="2"/>
      <c r="H22252" s="2"/>
    </row>
    <row r="22253" spans="2:8">
      <c r="B22253" s="2" t="s">
        <v>22875</v>
      </c>
      <c r="C22253" s="2">
        <v>24</v>
      </c>
      <c r="D22253" s="2" t="s">
        <v>634</v>
      </c>
      <c r="E22253" s="2"/>
      <c r="F22253" s="2"/>
      <c r="G22253" s="2"/>
      <c r="H22253" s="2"/>
    </row>
    <row r="22254" spans="2:8">
      <c r="B22254" s="2" t="s">
        <v>22876</v>
      </c>
      <c r="C22254" s="2">
        <v>22</v>
      </c>
      <c r="D22254" s="2" t="s">
        <v>634</v>
      </c>
      <c r="E22254" s="2"/>
      <c r="F22254" s="2"/>
      <c r="G22254" s="2"/>
      <c r="H22254" s="2"/>
    </row>
    <row r="22255" spans="2:8">
      <c r="B22255" s="2" t="s">
        <v>22877</v>
      </c>
      <c r="C22255" s="2">
        <v>21</v>
      </c>
      <c r="D22255" s="2" t="s">
        <v>634</v>
      </c>
      <c r="E22255" s="2"/>
      <c r="F22255" s="2"/>
      <c r="G22255" s="2"/>
      <c r="H22255" s="2"/>
    </row>
    <row r="22256" spans="2:8">
      <c r="B22256" s="2" t="s">
        <v>22878</v>
      </c>
      <c r="C22256" s="2">
        <v>21</v>
      </c>
      <c r="D22256" s="2" t="s">
        <v>634</v>
      </c>
      <c r="E22256" s="2"/>
      <c r="F22256" s="2"/>
      <c r="G22256" s="2"/>
      <c r="H22256" s="2"/>
    </row>
    <row r="22257" spans="2:8">
      <c r="B22257" s="2" t="s">
        <v>22879</v>
      </c>
      <c r="C22257" s="2">
        <v>20</v>
      </c>
      <c r="D22257" s="2" t="s">
        <v>634</v>
      </c>
      <c r="E22257" s="2"/>
      <c r="F22257" s="2"/>
      <c r="G22257" s="2"/>
      <c r="H22257" s="2"/>
    </row>
    <row r="22258" spans="2:8">
      <c r="B22258" s="2" t="s">
        <v>22880</v>
      </c>
      <c r="C22258" s="2">
        <v>20</v>
      </c>
      <c r="D22258" s="2" t="s">
        <v>634</v>
      </c>
      <c r="E22258" s="2"/>
      <c r="F22258" s="2"/>
      <c r="G22258" s="2"/>
      <c r="H22258" s="2"/>
    </row>
    <row r="22259" spans="2:8">
      <c r="B22259" s="2" t="s">
        <v>22881</v>
      </c>
      <c r="C22259" s="2">
        <v>18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19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16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18</v>
      </c>
      <c r="D22262" s="2" t="s">
        <v>634</v>
      </c>
      <c r="E22262" s="2"/>
      <c r="F22262" s="2"/>
      <c r="G22262" s="2"/>
      <c r="H22262" s="2"/>
    </row>
    <row r="22263" spans="2:8">
      <c r="B22263" s="2" t="s">
        <v>22885</v>
      </c>
      <c r="C22263" s="2">
        <v>17</v>
      </c>
      <c r="D22263" s="2" t="s">
        <v>634</v>
      </c>
      <c r="E22263" s="2"/>
      <c r="F22263" s="2"/>
      <c r="G22263" s="2"/>
      <c r="H22263" s="2"/>
    </row>
    <row r="22264" spans="2:8">
      <c r="B22264" s="2" t="s">
        <v>22886</v>
      </c>
      <c r="C22264" s="2">
        <v>17</v>
      </c>
      <c r="D22264" s="2" t="s">
        <v>634</v>
      </c>
      <c r="E22264" s="2"/>
      <c r="F22264" s="2"/>
      <c r="G22264" s="2"/>
      <c r="H22264" s="2"/>
    </row>
    <row r="22265" spans="2:8">
      <c r="B22265" s="2" t="s">
        <v>22887</v>
      </c>
      <c r="C22265" s="2">
        <v>18</v>
      </c>
      <c r="D22265" s="2" t="s">
        <v>634</v>
      </c>
      <c r="E22265" s="2"/>
      <c r="F22265" s="2"/>
      <c r="G22265" s="2"/>
      <c r="H22265" s="2"/>
    </row>
    <row r="22266" spans="2:8">
      <c r="B22266" s="2" t="s">
        <v>22888</v>
      </c>
      <c r="C22266" s="2">
        <v>18</v>
      </c>
      <c r="D22266" s="2" t="s">
        <v>634</v>
      </c>
      <c r="E22266" s="2"/>
      <c r="F22266" s="2"/>
      <c r="G22266" s="2"/>
      <c r="H22266" s="2"/>
    </row>
    <row r="22267" spans="2:8">
      <c r="B22267" s="2" t="s">
        <v>22889</v>
      </c>
      <c r="C22267" s="2">
        <v>18</v>
      </c>
      <c r="D22267" s="2" t="s">
        <v>634</v>
      </c>
      <c r="E22267" s="2"/>
      <c r="F22267" s="2"/>
      <c r="G22267" s="2"/>
      <c r="H22267" s="2"/>
    </row>
    <row r="22268" spans="2:8">
      <c r="B22268" s="2" t="s">
        <v>22890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19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26</v>
      </c>
      <c r="D22272" s="2" t="s">
        <v>634</v>
      </c>
      <c r="E22272" s="2"/>
      <c r="F22272" s="2"/>
      <c r="G22272" s="2"/>
      <c r="H22272" s="2"/>
    </row>
    <row r="22273" spans="2:8">
      <c r="B22273" s="2" t="s">
        <v>22895</v>
      </c>
      <c r="C22273" s="2">
        <v>26</v>
      </c>
      <c r="D22273" s="2" t="s">
        <v>634</v>
      </c>
      <c r="E22273" s="2"/>
      <c r="F22273" s="2"/>
      <c r="G22273" s="2"/>
      <c r="H22273" s="2"/>
    </row>
    <row r="22274" spans="2:8">
      <c r="B22274" s="2" t="s">
        <v>22896</v>
      </c>
      <c r="C22274" s="2">
        <v>27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11</v>
      </c>
      <c r="D22277" s="2" t="s">
        <v>634</v>
      </c>
      <c r="E22277" s="2"/>
      <c r="F22277" s="2"/>
      <c r="G22277" s="2"/>
      <c r="H22277" s="2"/>
    </row>
    <row r="22278" spans="2:8">
      <c r="B22278" s="2" t="s">
        <v>22900</v>
      </c>
      <c r="C22278" s="2">
        <v>20</v>
      </c>
      <c r="D22278" s="2" t="s">
        <v>634</v>
      </c>
      <c r="E22278" s="2"/>
      <c r="F22278" s="2"/>
      <c r="G22278" s="2"/>
      <c r="H22278" s="2"/>
    </row>
    <row r="22279" spans="2:8">
      <c r="B22279" s="2" t="s">
        <v>22901</v>
      </c>
      <c r="C22279" s="2">
        <v>23</v>
      </c>
      <c r="D22279" s="2" t="s">
        <v>634</v>
      </c>
      <c r="E22279" s="2"/>
      <c r="F22279" s="2"/>
      <c r="G22279" s="2"/>
      <c r="H22279" s="2"/>
    </row>
    <row r="22280" spans="2:8">
      <c r="B22280" s="2" t="s">
        <v>22902</v>
      </c>
      <c r="C22280" s="2">
        <v>35</v>
      </c>
      <c r="D22280" s="2" t="s">
        <v>634</v>
      </c>
      <c r="E22280" s="2"/>
      <c r="F22280" s="2"/>
      <c r="G22280" s="2"/>
      <c r="H22280" s="2"/>
    </row>
    <row r="22281" spans="2:8">
      <c r="B22281" s="2" t="s">
        <v>22903</v>
      </c>
      <c r="C22281" s="2">
        <v>39</v>
      </c>
      <c r="D22281" s="2" t="s">
        <v>634</v>
      </c>
      <c r="E22281" s="2"/>
      <c r="F22281" s="2"/>
      <c r="G22281" s="2"/>
      <c r="H22281" s="2"/>
    </row>
    <row r="22282" spans="2:8">
      <c r="B22282" s="2" t="s">
        <v>22904</v>
      </c>
      <c r="C22282" s="2">
        <v>38</v>
      </c>
      <c r="D22282" s="2" t="s">
        <v>634</v>
      </c>
      <c r="E22282" s="2"/>
      <c r="F22282" s="2"/>
      <c r="G22282" s="2"/>
      <c r="H22282" s="2"/>
    </row>
    <row r="22283" spans="2:8">
      <c r="B22283" s="2" t="s">
        <v>22905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23</v>
      </c>
      <c r="D22287" s="2" t="s">
        <v>634</v>
      </c>
      <c r="E22287" s="2"/>
      <c r="F22287" s="2"/>
      <c r="G22287" s="2"/>
      <c r="H22287" s="2"/>
    </row>
    <row r="22288" spans="2:8">
      <c r="B22288" s="2" t="s">
        <v>22910</v>
      </c>
      <c r="C22288" s="2">
        <v>24</v>
      </c>
      <c r="D22288" s="2" t="s">
        <v>634</v>
      </c>
      <c r="E22288" s="2"/>
      <c r="F22288" s="2"/>
      <c r="G22288" s="2"/>
      <c r="H22288" s="2"/>
    </row>
    <row r="22289" spans="2:8">
      <c r="B22289" s="2" t="s">
        <v>22911</v>
      </c>
      <c r="C22289" s="2">
        <v>25</v>
      </c>
      <c r="D22289" s="2" t="s">
        <v>634</v>
      </c>
      <c r="E22289" s="2"/>
      <c r="F22289" s="2"/>
      <c r="G22289" s="2"/>
      <c r="H22289" s="2"/>
    </row>
    <row r="22290" spans="2:8">
      <c r="B22290" s="2" t="s">
        <v>22912</v>
      </c>
      <c r="C22290" s="2">
        <v>23</v>
      </c>
      <c r="D22290" s="2" t="s">
        <v>634</v>
      </c>
      <c r="E22290" s="2"/>
      <c r="F22290" s="2"/>
      <c r="G22290" s="2"/>
      <c r="H22290" s="2"/>
    </row>
    <row r="22291" spans="2:8">
      <c r="B22291" s="2" t="s">
        <v>22913</v>
      </c>
      <c r="C22291" s="2">
        <v>24</v>
      </c>
      <c r="D22291" s="2" t="s">
        <v>634</v>
      </c>
      <c r="E22291" s="2"/>
      <c r="F22291" s="2"/>
      <c r="G22291" s="2"/>
      <c r="H22291" s="2"/>
    </row>
    <row r="22292" spans="2:8">
      <c r="B22292" s="2" t="s">
        <v>22914</v>
      </c>
      <c r="C22292" s="2">
        <v>23</v>
      </c>
      <c r="D22292" s="2" t="s">
        <v>634</v>
      </c>
      <c r="E22292" s="2"/>
      <c r="F22292" s="2"/>
      <c r="G22292" s="2"/>
      <c r="H22292" s="2"/>
    </row>
    <row r="22293" spans="2:8">
      <c r="B22293" s="2" t="s">
        <v>22915</v>
      </c>
      <c r="C22293" s="2">
        <v>17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18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19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28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22923</v>
      </c>
      <c r="C22301" s="2">
        <v>27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21</v>
      </c>
      <c r="D22308" s="2" t="s">
        <v>634</v>
      </c>
      <c r="E22308" s="2"/>
      <c r="F22308" s="2"/>
      <c r="G22308" s="2"/>
      <c r="H22308" s="2"/>
    </row>
    <row r="22309" spans="2:8">
      <c r="B22309" s="2" t="s">
        <v>22931</v>
      </c>
      <c r="C22309" s="2">
        <v>22</v>
      </c>
      <c r="D22309" s="2" t="s">
        <v>634</v>
      </c>
      <c r="E22309" s="2"/>
      <c r="F22309" s="2"/>
      <c r="G22309" s="2"/>
      <c r="H22309" s="2"/>
    </row>
    <row r="22310" spans="2:8">
      <c r="B22310" s="2" t="s">
        <v>22932</v>
      </c>
      <c r="C22310" s="2">
        <v>23</v>
      </c>
      <c r="D22310" s="2" t="s">
        <v>634</v>
      </c>
      <c r="E22310" s="2"/>
      <c r="F22310" s="2"/>
      <c r="G22310" s="2"/>
      <c r="H22310" s="2"/>
    </row>
    <row r="22311" spans="2:8">
      <c r="B22311" s="2" t="s">
        <v>22933</v>
      </c>
      <c r="C22311" s="2">
        <v>23</v>
      </c>
      <c r="D22311" s="2" t="s">
        <v>634</v>
      </c>
      <c r="E22311" s="2"/>
      <c r="F22311" s="2"/>
      <c r="G22311" s="2"/>
      <c r="H22311" s="2"/>
    </row>
    <row r="22312" spans="2:8">
      <c r="B22312" s="2" t="s">
        <v>22934</v>
      </c>
      <c r="C22312" s="2">
        <v>21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21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19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25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25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25</v>
      </c>
      <c r="D22319" s="2" t="s">
        <v>634</v>
      </c>
      <c r="E22319" s="2"/>
      <c r="F22319" s="2"/>
      <c r="G22319" s="2"/>
      <c r="H22319" s="2"/>
    </row>
    <row r="22320" spans="2:8">
      <c r="B22320" s="2" t="s">
        <v>22942</v>
      </c>
      <c r="C22320" s="2">
        <v>24</v>
      </c>
      <c r="D22320" s="2" t="s">
        <v>634</v>
      </c>
      <c r="E22320" s="2"/>
      <c r="F22320" s="2"/>
      <c r="G22320" s="2"/>
      <c r="H22320" s="2"/>
    </row>
    <row r="22321" spans="2:8">
      <c r="B22321" s="2" t="s">
        <v>22943</v>
      </c>
      <c r="C22321" s="2">
        <v>22</v>
      </c>
      <c r="D22321" s="2" t="s">
        <v>634</v>
      </c>
      <c r="E22321" s="2"/>
      <c r="F22321" s="2"/>
      <c r="G22321" s="2"/>
      <c r="H22321" s="2"/>
    </row>
    <row r="22322" spans="2:8">
      <c r="B22322" s="2" t="s">
        <v>22944</v>
      </c>
      <c r="C22322" s="2">
        <v>19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19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19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15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13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14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21</v>
      </c>
      <c r="D22330" s="2" t="s">
        <v>634</v>
      </c>
      <c r="E22330" s="2"/>
      <c r="F22330" s="2"/>
      <c r="G22330" s="2"/>
      <c r="H22330" s="2"/>
    </row>
    <row r="22331" spans="2:8">
      <c r="B22331" s="2" t="s">
        <v>22953</v>
      </c>
      <c r="C22331" s="2">
        <v>24</v>
      </c>
      <c r="D22331" s="2" t="s">
        <v>634</v>
      </c>
      <c r="E22331" s="2"/>
      <c r="F22331" s="2"/>
      <c r="G22331" s="2"/>
      <c r="H22331" s="2"/>
    </row>
    <row r="22332" spans="2:8">
      <c r="B22332" s="2" t="s">
        <v>22954</v>
      </c>
      <c r="C22332" s="2">
        <v>25</v>
      </c>
      <c r="D22332" s="2" t="s">
        <v>634</v>
      </c>
      <c r="E22332" s="2"/>
      <c r="F22332" s="2"/>
      <c r="G22332" s="2"/>
      <c r="H22332" s="2"/>
    </row>
    <row r="22333" spans="2:8">
      <c r="B22333" s="2" t="s">
        <v>22955</v>
      </c>
      <c r="C22333" s="2">
        <v>19</v>
      </c>
      <c r="D22333" s="2" t="s">
        <v>634</v>
      </c>
      <c r="E22333" s="2"/>
      <c r="F22333" s="2"/>
      <c r="G22333" s="2"/>
      <c r="H22333" s="2"/>
    </row>
    <row r="22334" spans="2:8">
      <c r="B22334" s="2" t="s">
        <v>22956</v>
      </c>
      <c r="C22334" s="2">
        <v>19</v>
      </c>
      <c r="D22334" s="2" t="s">
        <v>634</v>
      </c>
      <c r="E22334" s="2"/>
      <c r="F22334" s="2"/>
      <c r="G22334" s="2"/>
      <c r="H22334" s="2"/>
    </row>
    <row r="22335" spans="2:8">
      <c r="B22335" s="2" t="s">
        <v>22957</v>
      </c>
      <c r="C22335" s="2">
        <v>19</v>
      </c>
      <c r="D22335" s="2" t="s">
        <v>634</v>
      </c>
      <c r="E22335" s="2"/>
      <c r="F22335" s="2"/>
      <c r="G22335" s="2"/>
      <c r="H22335" s="2"/>
    </row>
    <row r="22336" spans="2:8">
      <c r="B22336" s="2" t="s">
        <v>22958</v>
      </c>
      <c r="C22336" s="2">
        <v>19</v>
      </c>
      <c r="D22336" s="2" t="s">
        <v>634</v>
      </c>
      <c r="E22336" s="2"/>
      <c r="F22336" s="2"/>
      <c r="G22336" s="2"/>
      <c r="H22336" s="2"/>
    </row>
    <row r="22337" spans="2:8">
      <c r="B22337" s="2" t="s">
        <v>22959</v>
      </c>
      <c r="C22337" s="2">
        <v>19</v>
      </c>
      <c r="D22337" s="2" t="s">
        <v>634</v>
      </c>
      <c r="E22337" s="2"/>
      <c r="F22337" s="2"/>
      <c r="G22337" s="2"/>
      <c r="H22337" s="2"/>
    </row>
    <row r="22338" spans="2:8">
      <c r="B22338" s="2" t="s">
        <v>22960</v>
      </c>
      <c r="C22338" s="2">
        <v>22</v>
      </c>
      <c r="D22338" s="2" t="s">
        <v>634</v>
      </c>
      <c r="E22338" s="2"/>
      <c r="F22338" s="2"/>
      <c r="G22338" s="2"/>
      <c r="H22338" s="2"/>
    </row>
    <row r="22339" spans="2:8">
      <c r="B22339" s="2" t="s">
        <v>22961</v>
      </c>
      <c r="C22339" s="2">
        <v>22</v>
      </c>
      <c r="D22339" s="2" t="s">
        <v>634</v>
      </c>
      <c r="E22339" s="2"/>
      <c r="F22339" s="2"/>
      <c r="G22339" s="2"/>
      <c r="H22339" s="2"/>
    </row>
    <row r="22340" spans="2:8">
      <c r="B22340" s="2" t="s">
        <v>22962</v>
      </c>
      <c r="C22340" s="2">
        <v>21</v>
      </c>
      <c r="D22340" s="2" t="s">
        <v>634</v>
      </c>
      <c r="E22340" s="2"/>
      <c r="F22340" s="2"/>
      <c r="G22340" s="2"/>
      <c r="H22340" s="2"/>
    </row>
    <row r="22341" spans="2:8">
      <c r="B22341" s="2" t="s">
        <v>22963</v>
      </c>
      <c r="C22341" s="2">
        <v>21</v>
      </c>
      <c r="D22341" s="2" t="s">
        <v>634</v>
      </c>
      <c r="E22341" s="2"/>
      <c r="F22341" s="2"/>
      <c r="G22341" s="2"/>
      <c r="H22341" s="2"/>
    </row>
    <row r="22342" spans="2:8">
      <c r="B22342" s="2" t="s">
        <v>22964</v>
      </c>
      <c r="C22342" s="2">
        <v>20</v>
      </c>
      <c r="D22342" s="2" t="s">
        <v>634</v>
      </c>
      <c r="E22342" s="2"/>
      <c r="F22342" s="2"/>
      <c r="G22342" s="2"/>
      <c r="H22342" s="2"/>
    </row>
    <row r="22343" spans="2:8">
      <c r="B22343" s="2" t="s">
        <v>22965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29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22969</v>
      </c>
      <c r="C22347" s="2">
        <v>11</v>
      </c>
      <c r="D22347" s="2" t="s">
        <v>634</v>
      </c>
      <c r="E22347" s="2"/>
      <c r="F22347" s="2"/>
      <c r="G22347" s="2"/>
      <c r="H22347" s="2"/>
    </row>
    <row r="22348" spans="2:8">
      <c r="B22348" s="2" t="s">
        <v>22970</v>
      </c>
      <c r="C22348" s="2">
        <v>27</v>
      </c>
      <c r="D22348" s="2" t="s">
        <v>634</v>
      </c>
      <c r="E22348" s="2"/>
      <c r="F22348" s="2"/>
      <c r="G22348" s="2"/>
      <c r="H22348" s="2"/>
    </row>
    <row r="22349" spans="2:8">
      <c r="B22349" s="2" t="s">
        <v>22971</v>
      </c>
      <c r="C22349" s="2">
        <v>28</v>
      </c>
      <c r="D22349" s="2" t="s">
        <v>634</v>
      </c>
      <c r="E22349" s="2"/>
      <c r="F22349" s="2"/>
      <c r="G22349" s="2"/>
      <c r="H22349" s="2"/>
    </row>
    <row r="22350" spans="2:8">
      <c r="B22350" s="2" t="s">
        <v>22972</v>
      </c>
      <c r="C22350" s="2">
        <v>28</v>
      </c>
      <c r="D22350" s="2" t="s">
        <v>634</v>
      </c>
      <c r="E22350" s="2"/>
      <c r="F22350" s="2"/>
      <c r="G22350" s="2"/>
      <c r="H22350" s="2"/>
    </row>
    <row r="22351" spans="2:8">
      <c r="B22351" s="2" t="s">
        <v>22973</v>
      </c>
      <c r="C22351" s="2">
        <v>12</v>
      </c>
      <c r="D22351" s="2" t="s">
        <v>634</v>
      </c>
      <c r="E22351" s="2"/>
      <c r="F22351" s="2"/>
      <c r="G22351" s="2"/>
      <c r="H22351" s="2"/>
    </row>
    <row r="22352" spans="2:8">
      <c r="B22352" s="2" t="s">
        <v>22974</v>
      </c>
      <c r="C22352" s="2">
        <v>13</v>
      </c>
      <c r="D22352" s="2" t="s">
        <v>634</v>
      </c>
      <c r="E22352" s="2"/>
      <c r="F22352" s="2"/>
      <c r="G22352" s="2"/>
      <c r="H22352" s="2"/>
    </row>
    <row r="22353" spans="2:8">
      <c r="B22353" s="2" t="s">
        <v>22975</v>
      </c>
      <c r="C22353" s="2">
        <v>36</v>
      </c>
      <c r="D22353" s="2" t="s">
        <v>634</v>
      </c>
      <c r="E22353" s="2"/>
      <c r="F22353" s="2"/>
      <c r="G22353" s="2"/>
      <c r="H22353" s="2"/>
    </row>
    <row r="22354" spans="2:8">
      <c r="B22354" s="2" t="s">
        <v>22976</v>
      </c>
      <c r="C22354" s="2">
        <v>37</v>
      </c>
      <c r="D22354" s="2" t="s">
        <v>634</v>
      </c>
      <c r="E22354" s="2"/>
      <c r="F22354" s="2"/>
      <c r="G22354" s="2"/>
      <c r="H22354" s="2"/>
    </row>
    <row r="22355" spans="2:8">
      <c r="B22355" s="2" t="s">
        <v>22977</v>
      </c>
      <c r="C22355" s="2">
        <v>36</v>
      </c>
      <c r="D22355" s="2" t="s">
        <v>634</v>
      </c>
      <c r="E22355" s="2"/>
      <c r="F22355" s="2"/>
      <c r="G22355" s="2"/>
      <c r="H22355" s="2"/>
    </row>
    <row r="22356" spans="2:8">
      <c r="B22356" s="2" t="s">
        <v>22978</v>
      </c>
      <c r="C22356" s="2">
        <v>32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29</v>
      </c>
      <c r="D22359" s="2" t="s">
        <v>634</v>
      </c>
      <c r="E22359" s="2"/>
      <c r="F22359" s="2"/>
      <c r="G22359" s="2"/>
      <c r="H22359" s="2"/>
    </row>
    <row r="22360" spans="2:8">
      <c r="B22360" s="2" t="s">
        <v>22982</v>
      </c>
      <c r="C22360" s="2">
        <v>31</v>
      </c>
      <c r="D22360" s="2" t="s">
        <v>634</v>
      </c>
      <c r="E22360" s="2"/>
      <c r="F22360" s="2"/>
      <c r="G22360" s="2"/>
      <c r="H22360" s="2"/>
    </row>
    <row r="22361" spans="2:8">
      <c r="B22361" s="2" t="s">
        <v>22983</v>
      </c>
      <c r="C22361" s="2">
        <v>30</v>
      </c>
      <c r="D22361" s="2" t="s">
        <v>634</v>
      </c>
      <c r="E22361" s="2"/>
      <c r="F22361" s="2"/>
      <c r="G22361" s="2"/>
      <c r="H22361" s="2"/>
    </row>
    <row r="22362" spans="2:8">
      <c r="B22362" s="2" t="s">
        <v>22984</v>
      </c>
      <c r="C22362" s="2">
        <v>11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14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16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15</v>
      </c>
      <c r="D22365" s="2" t="s">
        <v>634</v>
      </c>
      <c r="E22365" s="2"/>
      <c r="F22365" s="2"/>
      <c r="G22365" s="2"/>
      <c r="H22365" s="2"/>
    </row>
    <row r="22366" spans="2:8">
      <c r="B22366" s="2" t="s">
        <v>22988</v>
      </c>
      <c r="C22366" s="2">
        <v>13</v>
      </c>
      <c r="D22366" s="2" t="s">
        <v>634</v>
      </c>
      <c r="E22366" s="2"/>
      <c r="F22366" s="2"/>
      <c r="G22366" s="2"/>
      <c r="H22366" s="2"/>
    </row>
    <row r="22367" spans="2:8">
      <c r="B22367" s="2" t="s">
        <v>22989</v>
      </c>
      <c r="C22367" s="2">
        <v>14</v>
      </c>
      <c r="D22367" s="2" t="s">
        <v>634</v>
      </c>
      <c r="E22367" s="2"/>
      <c r="F22367" s="2"/>
      <c r="G22367" s="2"/>
      <c r="H22367" s="2"/>
    </row>
    <row r="22368" spans="2:8">
      <c r="B22368" s="2" t="s">
        <v>22990</v>
      </c>
      <c r="C22368" s="2">
        <v>14</v>
      </c>
      <c r="D22368" s="2" t="s">
        <v>634</v>
      </c>
      <c r="E22368" s="2"/>
      <c r="F22368" s="2"/>
      <c r="G22368" s="2"/>
      <c r="H22368" s="2"/>
    </row>
    <row r="22369" spans="2:8">
      <c r="B22369" s="2" t="s">
        <v>22991</v>
      </c>
      <c r="C22369" s="2">
        <v>18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19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19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22994</v>
      </c>
      <c r="C22372" s="2">
        <v>23</v>
      </c>
      <c r="D22372" s="2" t="s">
        <v>634</v>
      </c>
      <c r="E22372" s="2"/>
      <c r="F22372" s="2"/>
      <c r="G22372" s="2"/>
      <c r="H22372" s="2"/>
    </row>
    <row r="22373" spans="2:8">
      <c r="B22373" s="2" t="s">
        <v>22995</v>
      </c>
      <c r="C22373" s="2">
        <v>23</v>
      </c>
      <c r="D22373" s="2" t="s">
        <v>634</v>
      </c>
      <c r="E22373" s="2"/>
      <c r="F22373" s="2"/>
      <c r="G22373" s="2"/>
      <c r="H22373" s="2"/>
    </row>
    <row r="22374" spans="2:8">
      <c r="B22374" s="2" t="s">
        <v>22996</v>
      </c>
      <c r="C22374" s="2">
        <v>19</v>
      </c>
      <c r="D22374" s="2" t="s">
        <v>634</v>
      </c>
      <c r="E22374" s="2"/>
      <c r="F22374" s="2"/>
      <c r="G22374" s="2"/>
      <c r="H22374" s="2"/>
    </row>
    <row r="22375" spans="2:8">
      <c r="B22375" s="2" t="s">
        <v>22997</v>
      </c>
      <c r="C22375" s="2">
        <v>20</v>
      </c>
      <c r="D22375" s="2" t="s">
        <v>634</v>
      </c>
      <c r="E22375" s="2"/>
      <c r="F22375" s="2"/>
      <c r="G22375" s="2"/>
      <c r="H22375" s="2"/>
    </row>
    <row r="22376" spans="2:8">
      <c r="B22376" s="2" t="s">
        <v>22998</v>
      </c>
      <c r="C22376" s="2">
        <v>20</v>
      </c>
      <c r="D22376" s="2" t="s">
        <v>634</v>
      </c>
      <c r="E22376" s="2"/>
      <c r="F22376" s="2"/>
      <c r="G22376" s="2"/>
      <c r="H22376" s="2"/>
    </row>
    <row r="22377" spans="2:8">
      <c r="B22377" s="2" t="s">
        <v>22999</v>
      </c>
      <c r="C22377" s="2">
        <v>20</v>
      </c>
      <c r="D22377" s="2" t="s">
        <v>634</v>
      </c>
      <c r="E22377" s="2"/>
      <c r="F22377" s="2"/>
      <c r="G22377" s="2"/>
      <c r="H22377" s="2"/>
    </row>
    <row r="22378" spans="2:8">
      <c r="B22378" s="2" t="s">
        <v>23000</v>
      </c>
      <c r="C22378" s="2">
        <v>21</v>
      </c>
      <c r="D22378" s="2" t="s">
        <v>634</v>
      </c>
      <c r="E22378" s="2"/>
      <c r="F22378" s="2"/>
      <c r="G22378" s="2"/>
      <c r="H22378" s="2"/>
    </row>
    <row r="22379" spans="2:8">
      <c r="B22379" s="2" t="s">
        <v>23001</v>
      </c>
      <c r="C22379" s="2">
        <v>17</v>
      </c>
      <c r="D22379" s="2" t="s">
        <v>634</v>
      </c>
      <c r="E22379" s="2"/>
      <c r="F22379" s="2"/>
      <c r="G22379" s="2"/>
      <c r="H22379" s="2"/>
    </row>
    <row r="22380" spans="2:8">
      <c r="B22380" s="2" t="s">
        <v>23002</v>
      </c>
      <c r="C22380" s="2">
        <v>18</v>
      </c>
      <c r="D22380" s="2" t="s">
        <v>634</v>
      </c>
      <c r="E22380" s="2"/>
      <c r="F22380" s="2"/>
      <c r="G22380" s="2"/>
      <c r="H22380" s="2"/>
    </row>
    <row r="22381" spans="2:8">
      <c r="B22381" s="2" t="s">
        <v>23003</v>
      </c>
      <c r="C22381" s="2">
        <v>18</v>
      </c>
      <c r="D22381" s="2" t="s">
        <v>634</v>
      </c>
      <c r="E22381" s="2"/>
      <c r="F22381" s="2"/>
      <c r="G22381" s="2"/>
      <c r="H22381" s="2"/>
    </row>
    <row r="22382" spans="2:8">
      <c r="B22382" s="2" t="s">
        <v>23004</v>
      </c>
      <c r="C22382" s="2">
        <v>26</v>
      </c>
      <c r="D22382" s="2" t="s">
        <v>634</v>
      </c>
      <c r="E22382" s="2"/>
      <c r="F22382" s="2"/>
      <c r="G22382" s="2"/>
      <c r="H22382" s="2"/>
    </row>
    <row r="22383" spans="2:8">
      <c r="B22383" s="2" t="s">
        <v>23005</v>
      </c>
      <c r="C22383" s="2">
        <v>25</v>
      </c>
      <c r="D22383" s="2" t="s">
        <v>634</v>
      </c>
      <c r="E22383" s="2"/>
      <c r="F22383" s="2"/>
      <c r="G22383" s="2"/>
      <c r="H22383" s="2"/>
    </row>
    <row r="22384" spans="2:8">
      <c r="B22384" s="2" t="s">
        <v>23006</v>
      </c>
      <c r="C22384" s="2">
        <v>25</v>
      </c>
      <c r="D22384" s="2" t="s">
        <v>634</v>
      </c>
      <c r="E22384" s="2"/>
      <c r="F22384" s="2"/>
      <c r="G22384" s="2"/>
      <c r="H22384" s="2"/>
    </row>
    <row r="22385" spans="2:8">
      <c r="B22385" s="2" t="s">
        <v>23007</v>
      </c>
      <c r="C22385" s="2">
        <v>26</v>
      </c>
      <c r="D22385" s="2" t="s">
        <v>634</v>
      </c>
      <c r="E22385" s="2"/>
      <c r="F22385" s="2"/>
      <c r="G22385" s="2"/>
      <c r="H22385" s="2"/>
    </row>
    <row r="22386" spans="2:8">
      <c r="B22386" s="2" t="s">
        <v>23008</v>
      </c>
      <c r="C22386" s="2">
        <v>15</v>
      </c>
      <c r="D22386" s="2" t="s">
        <v>634</v>
      </c>
      <c r="E22386" s="2"/>
      <c r="F22386" s="2"/>
      <c r="G22386" s="2"/>
      <c r="H22386" s="2"/>
    </row>
    <row r="22387" spans="2:8">
      <c r="B22387" s="2" t="s">
        <v>23009</v>
      </c>
      <c r="C22387" s="2">
        <v>13</v>
      </c>
      <c r="D22387" s="2" t="s">
        <v>634</v>
      </c>
      <c r="E22387" s="2"/>
      <c r="F22387" s="2"/>
      <c r="G22387" s="2"/>
      <c r="H22387" s="2"/>
    </row>
    <row r="22388" spans="2:8">
      <c r="B22388" s="2" t="s">
        <v>23010</v>
      </c>
      <c r="C22388" s="2">
        <v>17</v>
      </c>
      <c r="D22388" s="2" t="s">
        <v>634</v>
      </c>
      <c r="E22388" s="2"/>
      <c r="F22388" s="2"/>
      <c r="G22388" s="2"/>
      <c r="H22388" s="2"/>
    </row>
    <row r="22389" spans="2:8">
      <c r="B22389" s="2" t="s">
        <v>23011</v>
      </c>
      <c r="C22389" s="2">
        <v>16</v>
      </c>
      <c r="D22389" s="2" t="s">
        <v>634</v>
      </c>
      <c r="E22389" s="2"/>
      <c r="F22389" s="2"/>
      <c r="G22389" s="2"/>
      <c r="H22389" s="2"/>
    </row>
    <row r="22390" spans="2:8">
      <c r="B22390" s="2" t="s">
        <v>23012</v>
      </c>
      <c r="C22390" s="2">
        <v>16</v>
      </c>
      <c r="D22390" s="2" t="s">
        <v>634</v>
      </c>
      <c r="E22390" s="2"/>
      <c r="F22390" s="2"/>
      <c r="G22390" s="2"/>
      <c r="H22390" s="2"/>
    </row>
    <row r="22391" spans="2:8">
      <c r="B22391" s="2" t="s">
        <v>23013</v>
      </c>
      <c r="C22391" s="2">
        <v>14</v>
      </c>
      <c r="D22391" s="2" t="s">
        <v>634</v>
      </c>
      <c r="E22391" s="2"/>
      <c r="F22391" s="2"/>
      <c r="G22391" s="2"/>
      <c r="H22391" s="2"/>
    </row>
    <row r="22392" spans="2:8">
      <c r="B22392" s="2" t="s">
        <v>23014</v>
      </c>
      <c r="C22392" s="2">
        <v>23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20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21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16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16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15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15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20</v>
      </c>
      <c r="D22400" s="2" t="s">
        <v>634</v>
      </c>
      <c r="E22400" s="2"/>
      <c r="F22400" s="2"/>
      <c r="G22400" s="2"/>
      <c r="H22400" s="2"/>
    </row>
    <row r="22401" spans="2:8">
      <c r="B22401" s="2" t="s">
        <v>23023</v>
      </c>
      <c r="C22401" s="2">
        <v>20</v>
      </c>
      <c r="D22401" s="2" t="s">
        <v>634</v>
      </c>
      <c r="E22401" s="2"/>
      <c r="F22401" s="2"/>
      <c r="G22401" s="2"/>
      <c r="H22401" s="2"/>
    </row>
    <row r="22402" spans="2:8">
      <c r="B22402" s="2" t="s">
        <v>23024</v>
      </c>
      <c r="C22402" s="2">
        <v>21</v>
      </c>
      <c r="D22402" s="2" t="s">
        <v>634</v>
      </c>
      <c r="E22402" s="2"/>
      <c r="F22402" s="2"/>
      <c r="G22402" s="2"/>
      <c r="H22402" s="2"/>
    </row>
    <row r="22403" spans="2:8">
      <c r="B22403" s="2" t="s">
        <v>23025</v>
      </c>
      <c r="C22403" s="2">
        <v>22</v>
      </c>
      <c r="D22403" s="2" t="s">
        <v>634</v>
      </c>
      <c r="E22403" s="2"/>
      <c r="F22403" s="2"/>
      <c r="G22403" s="2"/>
      <c r="H22403" s="2"/>
    </row>
    <row r="22404" spans="2:8">
      <c r="B22404" s="2" t="s">
        <v>23026</v>
      </c>
      <c r="C22404" s="2">
        <v>26</v>
      </c>
      <c r="D22404" s="2" t="s">
        <v>634</v>
      </c>
      <c r="E22404" s="2"/>
      <c r="F22404" s="2"/>
      <c r="G22404" s="2"/>
      <c r="H22404" s="2"/>
    </row>
    <row r="22405" spans="2:8">
      <c r="B22405" s="2" t="s">
        <v>23027</v>
      </c>
      <c r="C22405" s="2">
        <v>26</v>
      </c>
      <c r="D22405" s="2" t="s">
        <v>634</v>
      </c>
      <c r="E22405" s="2"/>
      <c r="F22405" s="2"/>
      <c r="G22405" s="2"/>
      <c r="H22405" s="2"/>
    </row>
    <row r="22406" spans="2:8">
      <c r="B22406" s="2" t="s">
        <v>23028</v>
      </c>
      <c r="C22406" s="2">
        <v>29</v>
      </c>
      <c r="D22406" s="2" t="s">
        <v>634</v>
      </c>
      <c r="E22406" s="2"/>
      <c r="F22406" s="2"/>
      <c r="G22406" s="2"/>
      <c r="H22406" s="2"/>
    </row>
    <row r="22407" spans="2:8">
      <c r="B22407" s="2" t="s">
        <v>23029</v>
      </c>
      <c r="C22407" s="2">
        <v>29</v>
      </c>
      <c r="D22407" s="2" t="s">
        <v>634</v>
      </c>
      <c r="E22407" s="2"/>
      <c r="F22407" s="2"/>
      <c r="G22407" s="2"/>
      <c r="H22407" s="2"/>
    </row>
    <row r="22408" spans="2:8">
      <c r="B22408" s="2" t="s">
        <v>23030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26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15</v>
      </c>
      <c r="D22412" s="2" t="s">
        <v>634</v>
      </c>
      <c r="E22412" s="2"/>
      <c r="F22412" s="2"/>
      <c r="G22412" s="2"/>
      <c r="H22412" s="2"/>
    </row>
    <row r="22413" spans="2:8">
      <c r="B22413" s="2" t="s">
        <v>23035</v>
      </c>
      <c r="C22413" s="2">
        <v>17</v>
      </c>
      <c r="D22413" s="2" t="s">
        <v>634</v>
      </c>
      <c r="E22413" s="2"/>
      <c r="F22413" s="2"/>
      <c r="G22413" s="2"/>
      <c r="H22413" s="2"/>
    </row>
    <row r="22414" spans="2:8">
      <c r="B22414" s="2" t="s">
        <v>23036</v>
      </c>
      <c r="C22414" s="2">
        <v>18</v>
      </c>
      <c r="D22414" s="2" t="s">
        <v>634</v>
      </c>
      <c r="E22414" s="2"/>
      <c r="F22414" s="2"/>
      <c r="G22414" s="2"/>
      <c r="H22414" s="2"/>
    </row>
    <row r="22415" spans="2:8">
      <c r="B22415" s="2" t="s">
        <v>23037</v>
      </c>
      <c r="C22415" s="2">
        <v>18</v>
      </c>
      <c r="D22415" s="2" t="s">
        <v>634</v>
      </c>
      <c r="E22415" s="2"/>
      <c r="F22415" s="2"/>
      <c r="G22415" s="2"/>
      <c r="H22415" s="2"/>
    </row>
    <row r="22416" spans="2:8">
      <c r="B22416" s="2" t="s">
        <v>23038</v>
      </c>
      <c r="C22416" s="2">
        <v>18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23039</v>
      </c>
      <c r="C22417" s="2">
        <v>19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23040</v>
      </c>
      <c r="C22418" s="2">
        <v>19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23041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23042</v>
      </c>
      <c r="C22420" s="2">
        <v>15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23043</v>
      </c>
      <c r="C22421" s="2">
        <v>14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23044</v>
      </c>
      <c r="C22422" s="2">
        <v>13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23045</v>
      </c>
      <c r="C22423" s="2">
        <v>21</v>
      </c>
      <c r="D22423" s="2" t="s">
        <v>634</v>
      </c>
      <c r="E22423" s="2"/>
      <c r="F22423" s="2"/>
      <c r="G22423" s="2"/>
      <c r="H22423" s="2"/>
    </row>
    <row r="22424" spans="2:8">
      <c r="B22424" s="2" t="s">
        <v>23046</v>
      </c>
      <c r="C22424" s="2">
        <v>20</v>
      </c>
      <c r="D22424" s="2" t="s">
        <v>634</v>
      </c>
      <c r="E22424" s="2"/>
      <c r="F22424" s="2"/>
      <c r="G22424" s="2"/>
      <c r="H22424" s="2"/>
    </row>
    <row r="22425" spans="2:8">
      <c r="B22425" s="2" t="s">
        <v>23047</v>
      </c>
      <c r="C22425" s="2">
        <v>22</v>
      </c>
      <c r="D22425" s="2" t="s">
        <v>634</v>
      </c>
      <c r="E22425" s="2"/>
      <c r="F22425" s="2"/>
      <c r="G22425" s="2"/>
      <c r="H22425" s="2"/>
    </row>
    <row r="22426" spans="2:8">
      <c r="B22426" s="2" t="s">
        <v>23048</v>
      </c>
      <c r="C22426" s="2">
        <v>23</v>
      </c>
      <c r="D22426" s="2" t="s">
        <v>634</v>
      </c>
      <c r="E22426" s="2"/>
      <c r="F22426" s="2"/>
      <c r="G22426" s="2"/>
      <c r="H22426" s="2"/>
    </row>
    <row r="22427" spans="2:8">
      <c r="B22427" s="2" t="s">
        <v>23049</v>
      </c>
      <c r="C22427" s="2">
        <v>24</v>
      </c>
      <c r="D22427" s="2" t="s">
        <v>634</v>
      </c>
      <c r="E22427" s="2"/>
      <c r="F22427" s="2"/>
      <c r="G22427" s="2"/>
      <c r="H22427" s="2"/>
    </row>
    <row r="22428" spans="2:8">
      <c r="B22428" s="2" t="s">
        <v>23050</v>
      </c>
      <c r="C22428" s="2">
        <v>16</v>
      </c>
      <c r="D22428" s="2" t="s">
        <v>634</v>
      </c>
      <c r="E22428" s="2"/>
      <c r="F22428" s="2"/>
      <c r="G22428" s="2"/>
      <c r="H22428" s="2"/>
    </row>
    <row r="22429" spans="2:8">
      <c r="B22429" s="2" t="s">
        <v>23051</v>
      </c>
      <c r="C22429" s="2">
        <v>12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24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25</v>
      </c>
      <c r="D22435" s="2" t="s">
        <v>634</v>
      </c>
      <c r="E22435" s="2"/>
      <c r="F22435" s="2"/>
      <c r="G22435" s="2"/>
      <c r="H22435" s="2"/>
    </row>
    <row r="22436" spans="2:8">
      <c r="B22436" s="2" t="s">
        <v>23058</v>
      </c>
      <c r="C22436" s="2">
        <v>25</v>
      </c>
      <c r="D22436" s="2" t="s">
        <v>634</v>
      </c>
      <c r="E22436" s="2"/>
      <c r="F22436" s="2"/>
      <c r="G22436" s="2"/>
      <c r="H22436" s="2"/>
    </row>
    <row r="22437" spans="2:8">
      <c r="B22437" s="2" t="s">
        <v>23059</v>
      </c>
      <c r="C22437" s="2">
        <v>23</v>
      </c>
      <c r="D22437" s="2" t="s">
        <v>634</v>
      </c>
      <c r="E22437" s="2"/>
      <c r="F22437" s="2"/>
      <c r="G22437" s="2"/>
      <c r="H22437" s="2"/>
    </row>
    <row r="22438" spans="2:8">
      <c r="B22438" s="2" t="s">
        <v>23060</v>
      </c>
      <c r="C22438" s="2">
        <v>22</v>
      </c>
      <c r="D22438" s="2" t="s">
        <v>634</v>
      </c>
      <c r="E22438" s="2"/>
      <c r="F22438" s="2"/>
      <c r="G22438" s="2"/>
      <c r="H22438" s="2"/>
    </row>
    <row r="22439" spans="2:8">
      <c r="B22439" s="2" t="s">
        <v>23061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23063</v>
      </c>
      <c r="C22441" s="2">
        <v>24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23064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23065</v>
      </c>
      <c r="C22443" s="2">
        <v>18</v>
      </c>
      <c r="D22443" s="2" t="s">
        <v>634</v>
      </c>
      <c r="E22443" s="2"/>
      <c r="F22443" s="2"/>
      <c r="G22443" s="2"/>
      <c r="H22443" s="2"/>
    </row>
    <row r="22444" spans="2:8">
      <c r="B22444" s="2" t="s">
        <v>23066</v>
      </c>
      <c r="C22444" s="2">
        <v>18</v>
      </c>
      <c r="D22444" s="2" t="s">
        <v>634</v>
      </c>
      <c r="E22444" s="2"/>
      <c r="F22444" s="2"/>
      <c r="G22444" s="2"/>
      <c r="H22444" s="2"/>
    </row>
    <row r="22445" spans="2:8">
      <c r="B22445" s="2" t="s">
        <v>23067</v>
      </c>
      <c r="C22445" s="2">
        <v>18</v>
      </c>
      <c r="D22445" s="2" t="s">
        <v>634</v>
      </c>
      <c r="E22445" s="2"/>
      <c r="F22445" s="2"/>
      <c r="G22445" s="2"/>
      <c r="H22445" s="2"/>
    </row>
    <row r="22446" spans="2:8">
      <c r="B22446" s="2" t="s">
        <v>23068</v>
      </c>
      <c r="C22446" s="2">
        <v>17</v>
      </c>
      <c r="D22446" s="2" t="s">
        <v>634</v>
      </c>
      <c r="E22446" s="2"/>
      <c r="F22446" s="2"/>
      <c r="G22446" s="2"/>
      <c r="H22446" s="2"/>
    </row>
    <row r="22447" spans="2:8">
      <c r="B22447" s="2" t="s">
        <v>23069</v>
      </c>
      <c r="C22447" s="2">
        <v>26</v>
      </c>
      <c r="D22447" s="2" t="s">
        <v>634</v>
      </c>
      <c r="E22447" s="2"/>
      <c r="F22447" s="2"/>
      <c r="G22447" s="2"/>
      <c r="H22447" s="2"/>
    </row>
    <row r="22448" spans="2:8">
      <c r="B22448" s="2" t="s">
        <v>23070</v>
      </c>
      <c r="C22448" s="2">
        <v>25</v>
      </c>
      <c r="D22448" s="2" t="s">
        <v>634</v>
      </c>
      <c r="E22448" s="2"/>
      <c r="F22448" s="2"/>
      <c r="G22448" s="2"/>
      <c r="H22448" s="2"/>
    </row>
    <row r="22449" spans="2:8">
      <c r="B22449" s="2" t="s">
        <v>23071</v>
      </c>
      <c r="C22449" s="2">
        <v>27</v>
      </c>
      <c r="D22449" s="2" t="s">
        <v>634</v>
      </c>
      <c r="E22449" s="2"/>
      <c r="F22449" s="2"/>
      <c r="G22449" s="2"/>
      <c r="H22449" s="2"/>
    </row>
    <row r="22450" spans="2:8">
      <c r="B22450" s="2" t="s">
        <v>23072</v>
      </c>
      <c r="C22450" s="2">
        <v>23</v>
      </c>
      <c r="D22450" s="2" t="s">
        <v>634</v>
      </c>
      <c r="E22450" s="2"/>
      <c r="F22450" s="2"/>
      <c r="G22450" s="2"/>
      <c r="H22450" s="2"/>
    </row>
    <row r="22451" spans="2:8">
      <c r="B22451" s="2" t="s">
        <v>23073</v>
      </c>
      <c r="C22451" s="2">
        <v>22</v>
      </c>
      <c r="D22451" s="2" t="s">
        <v>634</v>
      </c>
      <c r="E22451" s="2"/>
      <c r="F22451" s="2"/>
      <c r="G22451" s="2"/>
      <c r="H22451" s="2"/>
    </row>
    <row r="22452" spans="2:8">
      <c r="B22452" s="2" t="s">
        <v>23074</v>
      </c>
      <c r="C22452" s="2">
        <v>21</v>
      </c>
      <c r="D22452" s="2" t="s">
        <v>634</v>
      </c>
      <c r="E22452" s="2"/>
      <c r="F22452" s="2"/>
      <c r="G22452" s="2"/>
      <c r="H22452" s="2"/>
    </row>
    <row r="22453" spans="2:8">
      <c r="B22453" s="2" t="s">
        <v>23075</v>
      </c>
      <c r="C22453" s="2">
        <v>16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9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17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19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16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22</v>
      </c>
      <c r="D22458" s="2" t="s">
        <v>634</v>
      </c>
      <c r="E22458" s="2"/>
      <c r="F22458" s="2"/>
      <c r="G22458" s="2"/>
      <c r="H22458" s="2"/>
    </row>
    <row r="22459" spans="2:8">
      <c r="B22459" s="2" t="s">
        <v>23081</v>
      </c>
      <c r="C22459" s="2">
        <v>23</v>
      </c>
      <c r="D22459" s="2" t="s">
        <v>634</v>
      </c>
      <c r="E22459" s="2"/>
      <c r="F22459" s="2"/>
      <c r="G22459" s="2"/>
      <c r="H22459" s="2"/>
    </row>
    <row r="22460" spans="2:8">
      <c r="B22460" s="2" t="s">
        <v>23082</v>
      </c>
      <c r="C22460" s="2">
        <v>22</v>
      </c>
      <c r="D22460" s="2" t="s">
        <v>634</v>
      </c>
      <c r="E22460" s="2"/>
      <c r="F22460" s="2"/>
      <c r="G22460" s="2"/>
      <c r="H22460" s="2"/>
    </row>
    <row r="22461" spans="2:8">
      <c r="B22461" s="2" t="s">
        <v>23083</v>
      </c>
      <c r="C22461" s="2">
        <v>17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22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22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23089</v>
      </c>
      <c r="C22467" s="2">
        <v>20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23090</v>
      </c>
      <c r="C22468" s="2">
        <v>11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15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14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18</v>
      </c>
      <c r="D22471" s="2" t="s">
        <v>634</v>
      </c>
      <c r="E22471" s="2"/>
      <c r="F22471" s="2"/>
      <c r="G22471" s="2"/>
      <c r="H22471" s="2"/>
    </row>
    <row r="22472" spans="2:8">
      <c r="B22472" s="2" t="s">
        <v>23094</v>
      </c>
      <c r="C22472" s="2">
        <v>18</v>
      </c>
      <c r="D22472" s="2" t="s">
        <v>634</v>
      </c>
      <c r="E22472" s="2"/>
      <c r="F22472" s="2"/>
      <c r="G22472" s="2"/>
      <c r="H22472" s="2"/>
    </row>
    <row r="22473" spans="2:8">
      <c r="B22473" s="2" t="s">
        <v>23095</v>
      </c>
      <c r="C22473" s="2">
        <v>19</v>
      </c>
      <c r="D22473" s="2" t="s">
        <v>634</v>
      </c>
      <c r="E22473" s="2"/>
      <c r="F22473" s="2"/>
      <c r="G22473" s="2"/>
      <c r="H22473" s="2"/>
    </row>
    <row r="22474" spans="2:8">
      <c r="B22474" s="2" t="s">
        <v>23096</v>
      </c>
      <c r="C22474" s="2">
        <v>17</v>
      </c>
      <c r="D22474" s="2" t="s">
        <v>634</v>
      </c>
      <c r="E22474" s="2"/>
      <c r="F22474" s="2"/>
      <c r="G22474" s="2"/>
      <c r="H22474" s="2"/>
    </row>
    <row r="22475" spans="2:8">
      <c r="B22475" s="2" t="s">
        <v>23097</v>
      </c>
      <c r="C22475" s="2">
        <v>20</v>
      </c>
      <c r="D22475" s="2" t="s">
        <v>634</v>
      </c>
      <c r="E22475" s="2"/>
      <c r="F22475" s="2"/>
      <c r="G22475" s="2"/>
      <c r="H22475" s="2"/>
    </row>
    <row r="22476" spans="2:8">
      <c r="B22476" s="2" t="s">
        <v>23098</v>
      </c>
      <c r="C22476" s="2">
        <v>22</v>
      </c>
      <c r="D22476" s="2" t="s">
        <v>634</v>
      </c>
      <c r="E22476" s="2"/>
      <c r="F22476" s="2"/>
      <c r="G22476" s="2"/>
      <c r="H22476" s="2"/>
    </row>
    <row r="22477" spans="2:8">
      <c r="B22477" s="2" t="s">
        <v>23099</v>
      </c>
      <c r="C22477" s="2">
        <v>22</v>
      </c>
      <c r="D22477" s="2" t="s">
        <v>634</v>
      </c>
      <c r="E22477" s="2"/>
      <c r="F22477" s="2"/>
      <c r="G22477" s="2"/>
      <c r="H22477" s="2"/>
    </row>
    <row r="22478" spans="2:8">
      <c r="B22478" s="2" t="s">
        <v>23100</v>
      </c>
      <c r="C22478" s="2">
        <v>24</v>
      </c>
      <c r="D22478" s="2" t="s">
        <v>634</v>
      </c>
      <c r="E22478" s="2"/>
      <c r="F22478" s="2"/>
      <c r="G22478" s="2"/>
      <c r="H22478" s="2"/>
    </row>
    <row r="22479" spans="2:8">
      <c r="B22479" s="2" t="s">
        <v>23101</v>
      </c>
      <c r="C22479" s="2">
        <v>25</v>
      </c>
      <c r="D22479" s="2" t="s">
        <v>634</v>
      </c>
      <c r="E22479" s="2"/>
      <c r="F22479" s="2"/>
      <c r="G22479" s="2"/>
      <c r="H22479" s="2"/>
    </row>
    <row r="22480" spans="2:8">
      <c r="B22480" s="2" t="s">
        <v>23102</v>
      </c>
      <c r="C22480" s="2">
        <v>22</v>
      </c>
      <c r="D22480" s="2" t="s">
        <v>634</v>
      </c>
      <c r="E22480" s="2"/>
      <c r="F22480" s="2"/>
      <c r="G22480" s="2"/>
      <c r="H22480" s="2"/>
    </row>
    <row r="22481" spans="2:8">
      <c r="B22481" s="2" t="s">
        <v>23103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9</v>
      </c>
      <c r="D22485" s="2" t="s">
        <v>634</v>
      </c>
      <c r="E22485" s="2"/>
      <c r="F22485" s="2"/>
      <c r="G22485" s="2"/>
      <c r="H22485" s="2"/>
    </row>
    <row r="22486" spans="2:8">
      <c r="B22486" s="2" t="s">
        <v>23108</v>
      </c>
      <c r="C22486" s="2">
        <v>13</v>
      </c>
      <c r="D22486" s="2" t="s">
        <v>634</v>
      </c>
      <c r="E22486" s="2"/>
      <c r="F22486" s="2"/>
      <c r="G22486" s="2"/>
      <c r="H22486" s="2"/>
    </row>
    <row r="22487" spans="2:8">
      <c r="B22487" s="2" t="s">
        <v>23109</v>
      </c>
      <c r="C22487" s="2">
        <v>18</v>
      </c>
      <c r="D22487" s="2" t="s">
        <v>634</v>
      </c>
      <c r="E22487" s="2"/>
      <c r="F22487" s="2"/>
      <c r="G22487" s="2"/>
      <c r="H22487" s="2"/>
    </row>
    <row r="22488" spans="2:8">
      <c r="B22488" s="2" t="s">
        <v>23110</v>
      </c>
      <c r="C22488" s="2">
        <v>23</v>
      </c>
      <c r="D22488" s="2" t="s">
        <v>634</v>
      </c>
      <c r="E22488" s="2"/>
      <c r="F22488" s="2"/>
      <c r="G22488" s="2"/>
      <c r="H22488" s="2"/>
    </row>
    <row r="22489" spans="2:8">
      <c r="B22489" s="2" t="s">
        <v>23111</v>
      </c>
      <c r="C22489" s="2">
        <v>21</v>
      </c>
      <c r="D22489" s="2" t="s">
        <v>634</v>
      </c>
      <c r="E22489" s="2"/>
      <c r="F22489" s="2"/>
      <c r="G22489" s="2"/>
      <c r="H22489" s="2"/>
    </row>
    <row r="22490" spans="2:8">
      <c r="B22490" s="2" t="s">
        <v>23112</v>
      </c>
      <c r="C22490" s="2">
        <v>20</v>
      </c>
      <c r="D22490" s="2" t="s">
        <v>634</v>
      </c>
      <c r="E22490" s="2"/>
      <c r="F22490" s="2"/>
      <c r="G22490" s="2"/>
      <c r="H22490" s="2"/>
    </row>
    <row r="22491" spans="2:8">
      <c r="B22491" s="2" t="s">
        <v>23113</v>
      </c>
      <c r="C22491" s="2">
        <v>22</v>
      </c>
      <c r="D22491" s="2" t="s">
        <v>634</v>
      </c>
      <c r="E22491" s="2"/>
      <c r="F22491" s="2"/>
      <c r="G22491" s="2"/>
      <c r="H22491" s="2"/>
    </row>
    <row r="22492" spans="2:8">
      <c r="B22492" s="2" t="s">
        <v>23114</v>
      </c>
      <c r="C22492" s="2">
        <v>27</v>
      </c>
      <c r="D22492" s="2" t="s">
        <v>634</v>
      </c>
      <c r="E22492" s="2"/>
      <c r="F22492" s="2"/>
      <c r="G22492" s="2"/>
      <c r="H22492" s="2"/>
    </row>
    <row r="22493" spans="2:8">
      <c r="B22493" s="2" t="s">
        <v>23115</v>
      </c>
      <c r="C22493" s="2">
        <v>28</v>
      </c>
      <c r="D22493" s="2" t="s">
        <v>634</v>
      </c>
      <c r="E22493" s="2"/>
      <c r="F22493" s="2"/>
      <c r="G22493" s="2"/>
      <c r="H22493" s="2"/>
    </row>
    <row r="22494" spans="2:8">
      <c r="B22494" s="2" t="s">
        <v>23116</v>
      </c>
      <c r="C22494" s="2">
        <v>29</v>
      </c>
      <c r="D22494" s="2" t="s">
        <v>634</v>
      </c>
      <c r="E22494" s="2"/>
      <c r="F22494" s="2"/>
      <c r="G22494" s="2"/>
      <c r="H22494" s="2"/>
    </row>
    <row r="22495" spans="2:8">
      <c r="B22495" s="2" t="s">
        <v>23117</v>
      </c>
      <c r="C22495" s="2">
        <v>30</v>
      </c>
      <c r="D22495" s="2" t="s">
        <v>634</v>
      </c>
      <c r="E22495" s="2"/>
      <c r="F22495" s="2"/>
      <c r="G22495" s="2"/>
      <c r="H22495" s="2"/>
    </row>
    <row r="22496" spans="2:8">
      <c r="B22496" s="2" t="s">
        <v>23118</v>
      </c>
      <c r="C22496" s="2">
        <v>30</v>
      </c>
      <c r="D22496" s="2" t="s">
        <v>634</v>
      </c>
      <c r="E22496" s="2"/>
      <c r="F22496" s="2"/>
      <c r="G22496" s="2"/>
      <c r="H22496" s="2"/>
    </row>
    <row r="22497" spans="2:8">
      <c r="B22497" s="2" t="s">
        <v>23119</v>
      </c>
      <c r="C22497" s="2">
        <v>30</v>
      </c>
      <c r="D22497" s="2" t="s">
        <v>634</v>
      </c>
      <c r="E22497" s="2"/>
      <c r="F22497" s="2"/>
      <c r="G22497" s="2"/>
      <c r="H22497" s="2"/>
    </row>
    <row r="22498" spans="2:8">
      <c r="B22498" s="2" t="s">
        <v>23120</v>
      </c>
      <c r="C22498" s="2">
        <v>27</v>
      </c>
      <c r="D22498" s="2" t="s">
        <v>634</v>
      </c>
      <c r="E22498" s="2"/>
      <c r="F22498" s="2"/>
      <c r="G22498" s="2"/>
      <c r="H22498" s="2"/>
    </row>
    <row r="22499" spans="2:8">
      <c r="B22499" s="2" t="s">
        <v>23121</v>
      </c>
      <c r="C22499" s="2">
        <v>27</v>
      </c>
      <c r="D22499" s="2" t="s">
        <v>634</v>
      </c>
      <c r="E22499" s="2"/>
      <c r="F22499" s="2"/>
      <c r="G22499" s="2"/>
      <c r="H22499" s="2"/>
    </row>
    <row r="22500" spans="2:8">
      <c r="B22500" s="2" t="s">
        <v>23122</v>
      </c>
      <c r="C22500" s="2">
        <v>26</v>
      </c>
      <c r="D22500" s="2" t="s">
        <v>634</v>
      </c>
      <c r="E22500" s="2"/>
      <c r="F22500" s="2"/>
      <c r="G22500" s="2"/>
      <c r="H22500" s="2"/>
    </row>
    <row r="22501" spans="2:8">
      <c r="B22501" s="2" t="s">
        <v>23123</v>
      </c>
      <c r="C22501" s="2">
        <v>21</v>
      </c>
      <c r="D22501" s="2" t="s">
        <v>634</v>
      </c>
      <c r="E22501" s="2"/>
      <c r="F22501" s="2"/>
      <c r="G22501" s="2"/>
      <c r="H22501" s="2"/>
    </row>
    <row r="22502" spans="2:8">
      <c r="B22502" s="2" t="s">
        <v>23124</v>
      </c>
      <c r="C22502" s="2">
        <v>21</v>
      </c>
      <c r="D22502" s="2" t="s">
        <v>634</v>
      </c>
      <c r="E22502" s="2"/>
      <c r="F22502" s="2"/>
      <c r="G22502" s="2"/>
      <c r="H22502" s="2"/>
    </row>
    <row r="22503" spans="2:8">
      <c r="B22503" s="2" t="s">
        <v>23125</v>
      </c>
      <c r="C22503" s="2">
        <v>19</v>
      </c>
      <c r="D22503" s="2" t="s">
        <v>634</v>
      </c>
      <c r="E22503" s="2"/>
      <c r="F22503" s="2"/>
      <c r="G22503" s="2"/>
      <c r="H22503" s="2"/>
    </row>
    <row r="22504" spans="2:8">
      <c r="B22504" s="2" t="s">
        <v>23126</v>
      </c>
      <c r="C22504" s="2">
        <v>18</v>
      </c>
      <c r="D22504" s="2" t="s">
        <v>634</v>
      </c>
      <c r="E22504" s="2"/>
      <c r="F22504" s="2"/>
      <c r="G22504" s="2"/>
      <c r="H22504" s="2"/>
    </row>
    <row r="22505" spans="2:8">
      <c r="B22505" s="2" t="s">
        <v>23127</v>
      </c>
      <c r="C22505" s="2">
        <v>18</v>
      </c>
      <c r="D22505" s="2" t="s">
        <v>634</v>
      </c>
      <c r="E22505" s="2"/>
      <c r="F22505" s="2"/>
      <c r="G22505" s="2"/>
      <c r="H22505" s="2"/>
    </row>
    <row r="22506" spans="2:8">
      <c r="B22506" s="2" t="s">
        <v>23128</v>
      </c>
      <c r="C22506" s="2">
        <v>21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18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19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19</v>
      </c>
      <c r="D22511" s="2" t="s">
        <v>634</v>
      </c>
      <c r="E22511" s="2"/>
      <c r="F22511" s="2"/>
      <c r="G22511" s="2"/>
      <c r="H22511" s="2"/>
    </row>
    <row r="22512" spans="2:8">
      <c r="B22512" s="2" t="s">
        <v>23134</v>
      </c>
      <c r="C22512" s="2">
        <v>19</v>
      </c>
      <c r="D22512" s="2" t="s">
        <v>634</v>
      </c>
      <c r="E22512" s="2"/>
      <c r="F22512" s="2"/>
      <c r="G22512" s="2"/>
      <c r="H22512" s="2"/>
    </row>
    <row r="22513" spans="2:8">
      <c r="B22513" s="2" t="s">
        <v>23135</v>
      </c>
      <c r="C22513" s="2">
        <v>19</v>
      </c>
      <c r="D22513" s="2" t="s">
        <v>634</v>
      </c>
      <c r="E22513" s="2"/>
      <c r="F22513" s="2"/>
      <c r="G22513" s="2"/>
      <c r="H22513" s="2"/>
    </row>
    <row r="22514" spans="2:8">
      <c r="B22514" s="2" t="s">
        <v>23136</v>
      </c>
      <c r="C22514" s="2">
        <v>19</v>
      </c>
      <c r="D22514" s="2" t="s">
        <v>634</v>
      </c>
      <c r="E22514" s="2"/>
      <c r="F22514" s="2"/>
      <c r="G22514" s="2"/>
      <c r="H22514" s="2"/>
    </row>
    <row r="22515" spans="2:8">
      <c r="B22515" s="2" t="s">
        <v>23137</v>
      </c>
      <c r="C22515" s="2">
        <v>19</v>
      </c>
      <c r="D22515" s="2" t="s">
        <v>634</v>
      </c>
      <c r="E22515" s="2"/>
      <c r="F22515" s="2"/>
      <c r="G22515" s="2"/>
      <c r="H22515" s="2"/>
    </row>
    <row r="22516" spans="2:8">
      <c r="B22516" s="2" t="s">
        <v>23138</v>
      </c>
      <c r="C22516" s="2">
        <v>18</v>
      </c>
      <c r="D22516" s="2" t="s">
        <v>634</v>
      </c>
      <c r="E22516" s="2"/>
      <c r="F22516" s="2"/>
      <c r="G22516" s="2"/>
      <c r="H22516" s="2"/>
    </row>
    <row r="22517" spans="2:8">
      <c r="B22517" s="2" t="s">
        <v>23139</v>
      </c>
      <c r="C22517" s="2">
        <v>17</v>
      </c>
      <c r="D22517" s="2" t="s">
        <v>634</v>
      </c>
      <c r="E22517" s="2"/>
      <c r="F22517" s="2"/>
      <c r="G22517" s="2"/>
      <c r="H22517" s="2"/>
    </row>
    <row r="22518" spans="2:8">
      <c r="B22518" s="2" t="s">
        <v>23140</v>
      </c>
      <c r="C22518" s="2">
        <v>17</v>
      </c>
      <c r="D22518" s="2" t="s">
        <v>634</v>
      </c>
      <c r="E22518" s="2"/>
      <c r="F22518" s="2"/>
      <c r="G22518" s="2"/>
      <c r="H22518" s="2"/>
    </row>
    <row r="22519" spans="2:8">
      <c r="B22519" s="2" t="s">
        <v>23141</v>
      </c>
      <c r="C22519" s="2">
        <v>17</v>
      </c>
      <c r="D22519" s="2" t="s">
        <v>634</v>
      </c>
      <c r="E22519" s="2"/>
      <c r="F22519" s="2"/>
      <c r="G22519" s="2"/>
      <c r="H22519" s="2"/>
    </row>
    <row r="22520" spans="2:8">
      <c r="B22520" s="2" t="s">
        <v>23142</v>
      </c>
      <c r="C22520" s="2">
        <v>19</v>
      </c>
      <c r="D22520" s="2" t="s">
        <v>634</v>
      </c>
      <c r="E22520" s="2"/>
      <c r="F22520" s="2"/>
      <c r="G22520" s="2"/>
      <c r="H22520" s="2"/>
    </row>
    <row r="22521" spans="2:8">
      <c r="B22521" s="2" t="s">
        <v>23143</v>
      </c>
      <c r="C22521" s="2">
        <v>18</v>
      </c>
      <c r="D22521" s="2" t="s">
        <v>634</v>
      </c>
      <c r="E22521" s="2"/>
      <c r="F22521" s="2"/>
      <c r="G22521" s="2"/>
      <c r="H22521" s="2"/>
    </row>
    <row r="22522" spans="2:8">
      <c r="B22522" s="2" t="s">
        <v>23144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25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23148</v>
      </c>
      <c r="C22526" s="2">
        <v>19</v>
      </c>
      <c r="D22526" s="2" t="s">
        <v>634</v>
      </c>
      <c r="E22526" s="2"/>
      <c r="F22526" s="2"/>
      <c r="G22526" s="2"/>
      <c r="H22526" s="2"/>
    </row>
    <row r="22527" spans="2:8">
      <c r="B22527" s="2" t="s">
        <v>23149</v>
      </c>
      <c r="C22527" s="2">
        <v>19</v>
      </c>
      <c r="D22527" s="2" t="s">
        <v>634</v>
      </c>
      <c r="E22527" s="2"/>
      <c r="F22527" s="2"/>
      <c r="G22527" s="2"/>
      <c r="H22527" s="2"/>
    </row>
    <row r="22528" spans="2:8">
      <c r="B22528" s="2" t="s">
        <v>23150</v>
      </c>
      <c r="C22528" s="2">
        <v>20</v>
      </c>
      <c r="D22528" s="2" t="s">
        <v>634</v>
      </c>
      <c r="E22528" s="2"/>
      <c r="F22528" s="2"/>
      <c r="G22528" s="2"/>
      <c r="H22528" s="2"/>
    </row>
    <row r="22529" spans="2:8">
      <c r="B22529" s="2" t="s">
        <v>23151</v>
      </c>
      <c r="C22529" s="2">
        <v>20</v>
      </c>
      <c r="D22529" s="2" t="s">
        <v>634</v>
      </c>
      <c r="E22529" s="2"/>
      <c r="F22529" s="2"/>
      <c r="G22529" s="2"/>
      <c r="H22529" s="2"/>
    </row>
    <row r="22530" spans="2:8">
      <c r="B22530" s="2" t="s">
        <v>23152</v>
      </c>
      <c r="C22530" s="2">
        <v>21</v>
      </c>
      <c r="D22530" s="2" t="s">
        <v>634</v>
      </c>
      <c r="E22530" s="2"/>
      <c r="F22530" s="2"/>
      <c r="G22530" s="2"/>
      <c r="H22530" s="2"/>
    </row>
    <row r="22531" spans="2:8">
      <c r="B22531" s="2" t="s">
        <v>23153</v>
      </c>
      <c r="C22531" s="2">
        <v>37</v>
      </c>
      <c r="D22531" s="2" t="s">
        <v>634</v>
      </c>
      <c r="E22531" s="2"/>
      <c r="F22531" s="2"/>
      <c r="G22531" s="2"/>
      <c r="H22531" s="2"/>
    </row>
    <row r="22532" spans="2:8">
      <c r="B22532" s="2" t="s">
        <v>23154</v>
      </c>
      <c r="C22532" s="2">
        <v>39</v>
      </c>
      <c r="D22532" s="2" t="s">
        <v>634</v>
      </c>
      <c r="E22532" s="2"/>
      <c r="F22532" s="2"/>
      <c r="G22532" s="2"/>
      <c r="H22532" s="2"/>
    </row>
    <row r="22533" spans="2:8">
      <c r="B22533" s="2" t="s">
        <v>23155</v>
      </c>
      <c r="C22533" s="2">
        <v>19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19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18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19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21</v>
      </c>
      <c r="D22538" s="2" t="s">
        <v>634</v>
      </c>
      <c r="E22538" s="2"/>
      <c r="F22538" s="2"/>
      <c r="G22538" s="2"/>
      <c r="H22538" s="2"/>
    </row>
    <row r="22539" spans="2:8">
      <c r="B22539" s="2" t="s">
        <v>23161</v>
      </c>
      <c r="C22539" s="2">
        <v>17</v>
      </c>
      <c r="D22539" s="2" t="s">
        <v>634</v>
      </c>
      <c r="E22539" s="2"/>
      <c r="F22539" s="2"/>
      <c r="G22539" s="2"/>
      <c r="H22539" s="2"/>
    </row>
    <row r="22540" spans="2:8">
      <c r="B22540" s="2" t="s">
        <v>23162</v>
      </c>
      <c r="C22540" s="2">
        <v>12</v>
      </c>
      <c r="D22540" s="2" t="s">
        <v>634</v>
      </c>
      <c r="E22540" s="2"/>
      <c r="F22540" s="2"/>
      <c r="G22540" s="2"/>
      <c r="H22540" s="2"/>
    </row>
    <row r="22541" spans="2:8">
      <c r="B22541" s="2" t="s">
        <v>23163</v>
      </c>
      <c r="C22541" s="2">
        <v>20</v>
      </c>
      <c r="D22541" s="2" t="s">
        <v>634</v>
      </c>
      <c r="E22541" s="2"/>
      <c r="F22541" s="2"/>
      <c r="G22541" s="2"/>
      <c r="H22541" s="2"/>
    </row>
    <row r="22542" spans="2:8">
      <c r="B22542" s="2" t="s">
        <v>23164</v>
      </c>
      <c r="C22542" s="2">
        <v>20</v>
      </c>
      <c r="D22542" s="2" t="s">
        <v>634</v>
      </c>
      <c r="E22542" s="2"/>
      <c r="F22542" s="2"/>
      <c r="G22542" s="2"/>
      <c r="H22542" s="2"/>
    </row>
    <row r="22543" spans="2:8">
      <c r="B22543" s="2" t="s">
        <v>23165</v>
      </c>
      <c r="C22543" s="2">
        <v>20</v>
      </c>
      <c r="D22543" s="2" t="s">
        <v>634</v>
      </c>
      <c r="E22543" s="2"/>
      <c r="F22543" s="2"/>
      <c r="G22543" s="2"/>
      <c r="H22543" s="2"/>
    </row>
    <row r="22544" spans="2:8">
      <c r="B22544" s="2" t="s">
        <v>23166</v>
      </c>
      <c r="C22544" s="2">
        <v>20</v>
      </c>
      <c r="D22544" s="2" t="s">
        <v>634</v>
      </c>
      <c r="E22544" s="2"/>
      <c r="F22544" s="2"/>
      <c r="G22544" s="2"/>
      <c r="H22544" s="2"/>
    </row>
    <row r="22545" spans="2:8">
      <c r="B22545" s="2" t="s">
        <v>23167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20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16</v>
      </c>
      <c r="D22547" s="2" t="s">
        <v>634</v>
      </c>
      <c r="E22547" s="2"/>
      <c r="F22547" s="2"/>
      <c r="G22547" s="2"/>
      <c r="H22547" s="2"/>
    </row>
    <row r="22548" spans="2:8">
      <c r="B22548" s="2" t="s">
        <v>23170</v>
      </c>
      <c r="C22548" s="2">
        <v>22</v>
      </c>
      <c r="D22548" s="2" t="s">
        <v>634</v>
      </c>
      <c r="E22548" s="2"/>
      <c r="F22548" s="2"/>
      <c r="G22548" s="2"/>
      <c r="H22548" s="2"/>
    </row>
    <row r="22549" spans="2:8">
      <c r="B22549" s="2" t="s">
        <v>23171</v>
      </c>
      <c r="C22549" s="2">
        <v>28</v>
      </c>
      <c r="D22549" s="2" t="s">
        <v>634</v>
      </c>
      <c r="E22549" s="2"/>
      <c r="F22549" s="2"/>
      <c r="G22549" s="2"/>
      <c r="H22549" s="2"/>
    </row>
    <row r="22550" spans="2:8">
      <c r="B22550" s="2" t="s">
        <v>23172</v>
      </c>
      <c r="C22550" s="2">
        <v>26</v>
      </c>
      <c r="D22550" s="2" t="s">
        <v>634</v>
      </c>
      <c r="E22550" s="2"/>
      <c r="F22550" s="2"/>
      <c r="G22550" s="2"/>
      <c r="H22550" s="2"/>
    </row>
    <row r="22551" spans="2:8">
      <c r="B22551" s="2" t="s">
        <v>23173</v>
      </c>
      <c r="C22551" s="2">
        <v>15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12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13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23176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20</v>
      </c>
      <c r="D22558" s="2" t="s">
        <v>634</v>
      </c>
      <c r="E22558" s="2"/>
      <c r="F22558" s="2"/>
      <c r="G22558" s="2"/>
      <c r="H22558" s="2"/>
    </row>
    <row r="22559" spans="2:8">
      <c r="B22559" s="2" t="s">
        <v>23181</v>
      </c>
      <c r="C22559" s="2">
        <v>17</v>
      </c>
      <c r="D22559" s="2" t="s">
        <v>634</v>
      </c>
      <c r="E22559" s="2"/>
      <c r="F22559" s="2"/>
      <c r="G22559" s="2"/>
      <c r="H22559" s="2"/>
    </row>
    <row r="22560" spans="2:8">
      <c r="B22560" s="2" t="s">
        <v>23182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21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22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21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21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28</v>
      </c>
      <c r="D22570" s="2" t="s">
        <v>634</v>
      </c>
      <c r="E22570" s="2"/>
      <c r="F22570" s="2"/>
      <c r="G22570" s="2"/>
      <c r="H22570" s="2"/>
    </row>
    <row r="22571" spans="2:8">
      <c r="B22571" s="2" t="s">
        <v>23193</v>
      </c>
      <c r="C22571" s="2">
        <v>28</v>
      </c>
      <c r="D22571" s="2" t="s">
        <v>634</v>
      </c>
      <c r="E22571" s="2"/>
      <c r="F22571" s="2"/>
      <c r="G22571" s="2"/>
      <c r="H22571" s="2"/>
    </row>
    <row r="22572" spans="2:8">
      <c r="B22572" s="2" t="s">
        <v>23194</v>
      </c>
      <c r="C22572" s="2">
        <v>27</v>
      </c>
      <c r="D22572" s="2" t="s">
        <v>634</v>
      </c>
      <c r="E22572" s="2"/>
      <c r="F22572" s="2"/>
      <c r="G22572" s="2"/>
      <c r="H22572" s="2"/>
    </row>
    <row r="22573" spans="2:8">
      <c r="B22573" s="2" t="s">
        <v>23195</v>
      </c>
      <c r="C22573" s="2">
        <v>27</v>
      </c>
      <c r="D22573" s="2" t="s">
        <v>634</v>
      </c>
      <c r="E22573" s="2"/>
      <c r="F22573" s="2"/>
      <c r="G22573" s="2"/>
      <c r="H22573" s="2"/>
    </row>
    <row r="22574" spans="2:8">
      <c r="B22574" s="2" t="s">
        <v>23196</v>
      </c>
      <c r="C22574" s="2">
        <v>16</v>
      </c>
      <c r="D22574" s="2" t="s">
        <v>634</v>
      </c>
      <c r="E22574" s="2"/>
      <c r="F22574" s="2"/>
      <c r="G22574" s="2"/>
      <c r="H22574" s="2"/>
    </row>
    <row r="22575" spans="2:8">
      <c r="B22575" s="2" t="s">
        <v>23197</v>
      </c>
      <c r="C22575" s="2">
        <v>16</v>
      </c>
      <c r="D22575" s="2" t="s">
        <v>634</v>
      </c>
      <c r="E22575" s="2"/>
      <c r="F22575" s="2"/>
      <c r="G22575" s="2"/>
      <c r="H22575" s="2"/>
    </row>
    <row r="22576" spans="2:8">
      <c r="B22576" s="2" t="s">
        <v>23198</v>
      </c>
      <c r="C22576" s="2">
        <v>16</v>
      </c>
      <c r="D22576" s="2" t="s">
        <v>634</v>
      </c>
      <c r="E22576" s="2"/>
      <c r="F22576" s="2"/>
      <c r="G22576" s="2"/>
      <c r="H22576" s="2"/>
    </row>
    <row r="22577" spans="2:8">
      <c r="B22577" s="2" t="s">
        <v>23199</v>
      </c>
      <c r="C22577" s="2">
        <v>16</v>
      </c>
      <c r="D22577" s="2" t="s">
        <v>634</v>
      </c>
      <c r="E22577" s="2"/>
      <c r="F22577" s="2"/>
      <c r="G22577" s="2"/>
      <c r="H22577" s="2"/>
    </row>
    <row r="22578" spans="2:8">
      <c r="B22578" s="2" t="s">
        <v>23200</v>
      </c>
      <c r="C22578" s="2">
        <v>16</v>
      </c>
      <c r="D22578" s="2" t="s">
        <v>634</v>
      </c>
      <c r="E22578" s="2"/>
      <c r="F22578" s="2"/>
      <c r="G22578" s="2"/>
      <c r="H22578" s="2"/>
    </row>
    <row r="22579" spans="2:8">
      <c r="B22579" s="2" t="s">
        <v>23201</v>
      </c>
      <c r="C22579" s="2">
        <v>19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19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19</v>
      </c>
      <c r="D22591" s="2" t="s">
        <v>634</v>
      </c>
      <c r="E22591" s="2"/>
      <c r="F22591" s="2"/>
      <c r="G22591" s="2"/>
      <c r="H22591" s="2"/>
    </row>
    <row r="22592" spans="2:8">
      <c r="B22592" s="2" t="s">
        <v>23214</v>
      </c>
      <c r="C22592" s="2">
        <v>20</v>
      </c>
      <c r="D22592" s="2" t="s">
        <v>634</v>
      </c>
      <c r="E22592" s="2"/>
      <c r="F22592" s="2"/>
      <c r="G22592" s="2"/>
      <c r="H22592" s="2"/>
    </row>
    <row r="22593" spans="2:8">
      <c r="B22593" s="2" t="s">
        <v>23215</v>
      </c>
      <c r="C22593" s="2">
        <v>20</v>
      </c>
      <c r="D22593" s="2" t="s">
        <v>634</v>
      </c>
      <c r="E22593" s="2"/>
      <c r="F22593" s="2"/>
      <c r="G22593" s="2"/>
      <c r="H22593" s="2"/>
    </row>
    <row r="22594" spans="2:8">
      <c r="B22594" s="2" t="s">
        <v>23216</v>
      </c>
      <c r="C22594" s="2">
        <v>21</v>
      </c>
      <c r="D22594" s="2" t="s">
        <v>634</v>
      </c>
      <c r="E22594" s="2"/>
      <c r="F22594" s="2"/>
      <c r="G22594" s="2"/>
      <c r="H22594" s="2"/>
    </row>
    <row r="22595" spans="2:8">
      <c r="B22595" s="2" t="s">
        <v>23217</v>
      </c>
      <c r="C22595" s="2">
        <v>23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22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22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28</v>
      </c>
      <c r="D22599" s="2" t="s">
        <v>634</v>
      </c>
      <c r="E22599" s="2"/>
      <c r="F22599" s="2"/>
      <c r="G22599" s="2"/>
      <c r="H22599" s="2"/>
    </row>
    <row r="22600" spans="2:8">
      <c r="B22600" s="2" t="s">
        <v>23222</v>
      </c>
      <c r="C22600" s="2">
        <v>26</v>
      </c>
      <c r="D22600" s="2" t="s">
        <v>634</v>
      </c>
      <c r="E22600" s="2"/>
      <c r="F22600" s="2"/>
      <c r="G22600" s="2"/>
      <c r="H22600" s="2"/>
    </row>
    <row r="22601" spans="2:8">
      <c r="B22601" s="2" t="s">
        <v>23223</v>
      </c>
      <c r="C22601" s="2">
        <v>26</v>
      </c>
      <c r="D22601" s="2" t="s">
        <v>634</v>
      </c>
      <c r="E22601" s="2"/>
      <c r="F22601" s="2"/>
      <c r="G22601" s="2"/>
      <c r="H22601" s="2"/>
    </row>
    <row r="22602" spans="2:8">
      <c r="B22602" s="2" t="s">
        <v>23224</v>
      </c>
      <c r="C22602" s="2">
        <v>28</v>
      </c>
      <c r="D22602" s="2" t="s">
        <v>634</v>
      </c>
      <c r="E22602" s="2"/>
      <c r="F22602" s="2"/>
      <c r="G22602" s="2"/>
      <c r="H22602" s="2"/>
    </row>
    <row r="22603" spans="2:8">
      <c r="B22603" s="2" t="s">
        <v>23225</v>
      </c>
      <c r="C22603" s="2">
        <v>24</v>
      </c>
      <c r="D22603" s="2" t="s">
        <v>634</v>
      </c>
      <c r="E22603" s="2"/>
      <c r="F22603" s="2"/>
      <c r="G22603" s="2"/>
      <c r="H22603" s="2"/>
    </row>
    <row r="22604" spans="2:8">
      <c r="B22604" s="2" t="s">
        <v>23226</v>
      </c>
      <c r="C22604" s="2">
        <v>21</v>
      </c>
      <c r="D22604" s="2" t="s">
        <v>634</v>
      </c>
      <c r="E22604" s="2"/>
      <c r="F22604" s="2"/>
      <c r="G22604" s="2"/>
      <c r="H22604" s="2"/>
    </row>
    <row r="22605" spans="2:8">
      <c r="B22605" s="2" t="s">
        <v>23227</v>
      </c>
      <c r="C22605" s="2">
        <v>17</v>
      </c>
      <c r="D22605" s="2" t="s">
        <v>634</v>
      </c>
      <c r="E22605" s="2"/>
      <c r="F22605" s="2"/>
      <c r="G22605" s="2"/>
      <c r="H22605" s="2"/>
    </row>
    <row r="22606" spans="2:8">
      <c r="B22606" s="2" t="s">
        <v>23228</v>
      </c>
      <c r="C22606" s="2">
        <v>13</v>
      </c>
      <c r="D22606" s="2" t="s">
        <v>634</v>
      </c>
      <c r="E22606" s="2"/>
      <c r="F22606" s="2"/>
      <c r="G22606" s="2"/>
      <c r="H22606" s="2"/>
    </row>
    <row r="22607" spans="2:8">
      <c r="B22607" s="2" t="s">
        <v>23229</v>
      </c>
      <c r="C22607" s="2">
        <v>15</v>
      </c>
      <c r="D22607" s="2" t="s">
        <v>634</v>
      </c>
      <c r="E22607" s="2"/>
      <c r="F22607" s="2"/>
      <c r="G22607" s="2"/>
      <c r="H22607" s="2"/>
    </row>
    <row r="22608" spans="2:8">
      <c r="B22608" s="2" t="s">
        <v>23230</v>
      </c>
      <c r="C22608" s="2">
        <v>25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23231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23232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23233</v>
      </c>
      <c r="C22611" s="2">
        <v>16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23234</v>
      </c>
      <c r="C22612" s="2">
        <v>15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23235</v>
      </c>
      <c r="C22613" s="2">
        <v>15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23236</v>
      </c>
      <c r="C22614" s="2">
        <v>14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23237</v>
      </c>
      <c r="C22615" s="2">
        <v>14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14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22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16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14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11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17</v>
      </c>
      <c r="D22623" s="2" t="s">
        <v>634</v>
      </c>
      <c r="E22623" s="2"/>
      <c r="F22623" s="2"/>
      <c r="G22623" s="2"/>
      <c r="H22623" s="2"/>
    </row>
    <row r="22624" spans="2:8">
      <c r="B22624" s="2" t="s">
        <v>23246</v>
      </c>
      <c r="C22624" s="2">
        <v>15</v>
      </c>
      <c r="D22624" s="2" t="s">
        <v>634</v>
      </c>
      <c r="E22624" s="2"/>
      <c r="F22624" s="2"/>
      <c r="G22624" s="2"/>
      <c r="H22624" s="2"/>
    </row>
    <row r="22625" spans="2:8">
      <c r="B22625" s="2" t="s">
        <v>23247</v>
      </c>
      <c r="C22625" s="2">
        <v>15</v>
      </c>
      <c r="D22625" s="2" t="s">
        <v>634</v>
      </c>
      <c r="E22625" s="2"/>
      <c r="F22625" s="2"/>
      <c r="G22625" s="2"/>
      <c r="H22625" s="2"/>
    </row>
    <row r="22626" spans="2:8">
      <c r="B22626" s="2" t="s">
        <v>23248</v>
      </c>
      <c r="C22626" s="2">
        <v>14</v>
      </c>
      <c r="D22626" s="2" t="s">
        <v>634</v>
      </c>
      <c r="E22626" s="2"/>
      <c r="F22626" s="2"/>
      <c r="G22626" s="2"/>
      <c r="H22626" s="2"/>
    </row>
    <row r="22627" spans="2:8">
      <c r="B22627" s="2" t="s">
        <v>23249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22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19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17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17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17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18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18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18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14</v>
      </c>
      <c r="D22637" s="2" t="s">
        <v>634</v>
      </c>
      <c r="E22637" s="2"/>
      <c r="F22637" s="2"/>
      <c r="G22637" s="2"/>
      <c r="H22637" s="2"/>
    </row>
    <row r="22638" spans="2:8">
      <c r="B22638" s="2" t="s">
        <v>23260</v>
      </c>
      <c r="C22638" s="2">
        <v>14</v>
      </c>
      <c r="D22638" s="2" t="s">
        <v>634</v>
      </c>
      <c r="E22638" s="2"/>
      <c r="F22638" s="2"/>
      <c r="G22638" s="2"/>
      <c r="H22638" s="2"/>
    </row>
    <row r="22639" spans="2:8">
      <c r="B22639" s="2" t="s">
        <v>23261</v>
      </c>
      <c r="C22639" s="2">
        <v>15</v>
      </c>
      <c r="D22639" s="2" t="s">
        <v>634</v>
      </c>
      <c r="E22639" s="2"/>
      <c r="F22639" s="2"/>
      <c r="G22639" s="2"/>
      <c r="H22639" s="2"/>
    </row>
    <row r="22640" spans="2:8">
      <c r="B22640" s="2" t="s">
        <v>23262</v>
      </c>
      <c r="C22640" s="2">
        <v>15</v>
      </c>
      <c r="D22640" s="2" t="s">
        <v>634</v>
      </c>
      <c r="E22640" s="2"/>
      <c r="F22640" s="2"/>
      <c r="G22640" s="2"/>
      <c r="H22640" s="2"/>
    </row>
    <row r="22641" spans="2:8">
      <c r="B22641" s="2" t="s">
        <v>23263</v>
      </c>
      <c r="C22641" s="2">
        <v>14</v>
      </c>
      <c r="D22641" s="2" t="s">
        <v>634</v>
      </c>
      <c r="E22641" s="2"/>
      <c r="F22641" s="2"/>
      <c r="G22641" s="2"/>
      <c r="H22641" s="2"/>
    </row>
    <row r="22642" spans="2:8">
      <c r="B22642" s="2" t="s">
        <v>23264</v>
      </c>
      <c r="C22642" s="2">
        <v>14</v>
      </c>
      <c r="D22642" s="2" t="s">
        <v>634</v>
      </c>
      <c r="E22642" s="2"/>
      <c r="F22642" s="2"/>
      <c r="G22642" s="2"/>
      <c r="H22642" s="2"/>
    </row>
    <row r="22643" spans="2:8">
      <c r="B22643" s="2" t="s">
        <v>23265</v>
      </c>
      <c r="C22643" s="2">
        <v>22</v>
      </c>
      <c r="D22643" s="2" t="s">
        <v>634</v>
      </c>
      <c r="E22643" s="2"/>
      <c r="F22643" s="2"/>
      <c r="G22643" s="2"/>
      <c r="H22643" s="2"/>
    </row>
    <row r="22644" spans="2:8">
      <c r="B22644" s="2" t="s">
        <v>23266</v>
      </c>
      <c r="C22644" s="2">
        <v>21</v>
      </c>
      <c r="D22644" s="2" t="s">
        <v>634</v>
      </c>
      <c r="E22644" s="2"/>
      <c r="F22644" s="2"/>
      <c r="G22644" s="2"/>
      <c r="H22644" s="2"/>
    </row>
    <row r="22645" spans="2:8">
      <c r="B22645" s="2" t="s">
        <v>23267</v>
      </c>
      <c r="C22645" s="2">
        <v>20</v>
      </c>
      <c r="D22645" s="2" t="s">
        <v>634</v>
      </c>
      <c r="E22645" s="2"/>
      <c r="F22645" s="2"/>
      <c r="G22645" s="2"/>
      <c r="H22645" s="2"/>
    </row>
    <row r="22646" spans="2:8">
      <c r="B22646" s="2" t="s">
        <v>23268</v>
      </c>
      <c r="C22646" s="2">
        <v>20</v>
      </c>
      <c r="D22646" s="2" t="s">
        <v>634</v>
      </c>
      <c r="E22646" s="2"/>
      <c r="F22646" s="2"/>
      <c r="G22646" s="2"/>
      <c r="H22646" s="2"/>
    </row>
    <row r="22647" spans="2:8">
      <c r="B22647" s="2" t="s">
        <v>23269</v>
      </c>
      <c r="C22647" s="2">
        <v>20</v>
      </c>
      <c r="D22647" s="2" t="s">
        <v>634</v>
      </c>
      <c r="E22647" s="2"/>
      <c r="F22647" s="2"/>
      <c r="G22647" s="2"/>
      <c r="H22647" s="2"/>
    </row>
    <row r="22648" spans="2:8">
      <c r="B22648" s="2" t="s">
        <v>23270</v>
      </c>
      <c r="C22648" s="2">
        <v>14</v>
      </c>
      <c r="D22648" s="2" t="s">
        <v>634</v>
      </c>
      <c r="E22648" s="2"/>
      <c r="F22648" s="2"/>
      <c r="G22648" s="2"/>
      <c r="H22648" s="2"/>
    </row>
    <row r="22649" spans="2:8">
      <c r="B22649" s="2" t="s">
        <v>23271</v>
      </c>
      <c r="C22649" s="2">
        <v>15</v>
      </c>
      <c r="D22649" s="2" t="s">
        <v>634</v>
      </c>
      <c r="E22649" s="2"/>
      <c r="F22649" s="2"/>
      <c r="G22649" s="2"/>
      <c r="H22649" s="2"/>
    </row>
    <row r="22650" spans="2:8">
      <c r="B22650" s="2" t="s">
        <v>23272</v>
      </c>
      <c r="C22650" s="2">
        <v>8</v>
      </c>
      <c r="D22650" s="2" t="s">
        <v>634</v>
      </c>
      <c r="E22650" s="2"/>
      <c r="F22650" s="2"/>
      <c r="G22650" s="2"/>
      <c r="H22650" s="2"/>
    </row>
    <row r="22651" spans="2:8">
      <c r="B22651" s="2" t="s">
        <v>23273</v>
      </c>
      <c r="C22651" s="2">
        <v>24</v>
      </c>
      <c r="D22651" s="2" t="s">
        <v>634</v>
      </c>
      <c r="E22651" s="2"/>
      <c r="F22651" s="2"/>
      <c r="G22651" s="2"/>
      <c r="H22651" s="2"/>
    </row>
    <row r="22652" spans="2:8">
      <c r="B22652" s="2" t="s">
        <v>23274</v>
      </c>
      <c r="C22652" s="2">
        <v>23</v>
      </c>
      <c r="D22652" s="2" t="s">
        <v>634</v>
      </c>
      <c r="E22652" s="2"/>
      <c r="F22652" s="2"/>
      <c r="G22652" s="2"/>
      <c r="H22652" s="2"/>
    </row>
    <row r="22653" spans="2:8">
      <c r="B22653" s="2" t="s">
        <v>23275</v>
      </c>
      <c r="C22653" s="2">
        <v>22</v>
      </c>
      <c r="D22653" s="2" t="s">
        <v>634</v>
      </c>
      <c r="E22653" s="2"/>
      <c r="F22653" s="2"/>
      <c r="G22653" s="2"/>
      <c r="H22653" s="2"/>
    </row>
    <row r="22654" spans="2:8">
      <c r="B22654" s="2" t="s">
        <v>23276</v>
      </c>
      <c r="C22654" s="2">
        <v>28</v>
      </c>
      <c r="D22654" s="2" t="s">
        <v>634</v>
      </c>
      <c r="E22654" s="2"/>
      <c r="F22654" s="2"/>
      <c r="G22654" s="2"/>
      <c r="H22654" s="2"/>
    </row>
    <row r="22655" spans="2:8">
      <c r="B22655" s="2" t="s">
        <v>23277</v>
      </c>
      <c r="C22655" s="2">
        <v>30</v>
      </c>
      <c r="D22655" s="2" t="s">
        <v>634</v>
      </c>
      <c r="E22655" s="2"/>
      <c r="F22655" s="2"/>
      <c r="G22655" s="2"/>
      <c r="H22655" s="2"/>
    </row>
    <row r="22656" spans="2:8">
      <c r="B22656" s="2" t="s">
        <v>23278</v>
      </c>
      <c r="C22656" s="2">
        <v>31</v>
      </c>
      <c r="D22656" s="2" t="s">
        <v>634</v>
      </c>
      <c r="E22656" s="2"/>
      <c r="F22656" s="2"/>
      <c r="G22656" s="2"/>
      <c r="H22656" s="2"/>
    </row>
    <row r="22657" spans="2:8">
      <c r="B22657" s="2" t="s">
        <v>23279</v>
      </c>
      <c r="C22657" s="2">
        <v>15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23281</v>
      </c>
      <c r="C22659" s="2">
        <v>12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23282</v>
      </c>
      <c r="C22660" s="2">
        <v>18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23283</v>
      </c>
      <c r="C22661" s="2">
        <v>17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23284</v>
      </c>
      <c r="C22662" s="2">
        <v>16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23285</v>
      </c>
      <c r="C22663" s="2">
        <v>16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23286</v>
      </c>
      <c r="C22664" s="2">
        <v>16</v>
      </c>
      <c r="D22664" s="2" t="s">
        <v>634</v>
      </c>
      <c r="E22664" s="2"/>
      <c r="F22664" s="2"/>
      <c r="G22664" s="2"/>
      <c r="H22664" s="2"/>
    </row>
    <row r="22665" spans="2:8">
      <c r="B22665" s="2" t="s">
        <v>23287</v>
      </c>
      <c r="C22665" s="2">
        <v>17</v>
      </c>
      <c r="D22665" s="2" t="s">
        <v>634</v>
      </c>
      <c r="E22665" s="2"/>
      <c r="F22665" s="2"/>
      <c r="G22665" s="2"/>
      <c r="H22665" s="2"/>
    </row>
    <row r="22666" spans="2:8">
      <c r="B22666" s="2" t="s">
        <v>23288</v>
      </c>
      <c r="C22666" s="2">
        <v>17</v>
      </c>
      <c r="D22666" s="2" t="s">
        <v>634</v>
      </c>
      <c r="E22666" s="2"/>
      <c r="F22666" s="2"/>
      <c r="G22666" s="2"/>
      <c r="H22666" s="2"/>
    </row>
    <row r="22667" spans="2:8">
      <c r="B22667" s="2" t="s">
        <v>23289</v>
      </c>
      <c r="C22667" s="2">
        <v>20</v>
      </c>
      <c r="D22667" s="2" t="s">
        <v>634</v>
      </c>
      <c r="E22667" s="2"/>
      <c r="F22667" s="2"/>
      <c r="G22667" s="2"/>
      <c r="H22667" s="2"/>
    </row>
    <row r="22668" spans="2:8">
      <c r="B22668" s="2" t="s">
        <v>23290</v>
      </c>
      <c r="C22668" s="2">
        <v>21</v>
      </c>
      <c r="D22668" s="2" t="s">
        <v>634</v>
      </c>
      <c r="E22668" s="2"/>
      <c r="F22668" s="2"/>
      <c r="G22668" s="2"/>
      <c r="H22668" s="2"/>
    </row>
    <row r="22669" spans="2:8">
      <c r="B22669" s="2" t="s">
        <v>23291</v>
      </c>
      <c r="C22669" s="2">
        <v>21</v>
      </c>
      <c r="D22669" s="2" t="s">
        <v>634</v>
      </c>
      <c r="E22669" s="2"/>
      <c r="F22669" s="2"/>
      <c r="G22669" s="2"/>
      <c r="H22669" s="2"/>
    </row>
    <row r="22670" spans="2:8">
      <c r="B22670" s="2" t="s">
        <v>23292</v>
      </c>
      <c r="C22670" s="2">
        <v>21</v>
      </c>
      <c r="D22670" s="2" t="s">
        <v>634</v>
      </c>
      <c r="E22670" s="2"/>
      <c r="F22670" s="2"/>
      <c r="G22670" s="2"/>
      <c r="H22670" s="2"/>
    </row>
    <row r="22671" spans="2:8">
      <c r="B22671" s="2" t="s">
        <v>23293</v>
      </c>
      <c r="C22671" s="2">
        <v>21</v>
      </c>
      <c r="D22671" s="2" t="s">
        <v>634</v>
      </c>
      <c r="E22671" s="2"/>
      <c r="F22671" s="2"/>
      <c r="G22671" s="2"/>
      <c r="H22671" s="2"/>
    </row>
    <row r="22672" spans="2:8">
      <c r="B22672" s="2" t="s">
        <v>23294</v>
      </c>
      <c r="C22672" s="2">
        <v>21</v>
      </c>
      <c r="D22672" s="2" t="s">
        <v>634</v>
      </c>
      <c r="E22672" s="2"/>
      <c r="F22672" s="2"/>
      <c r="G22672" s="2"/>
      <c r="H22672" s="2"/>
    </row>
    <row r="22673" spans="2:8">
      <c r="B22673" s="2" t="s">
        <v>23295</v>
      </c>
      <c r="C22673" s="2">
        <v>22</v>
      </c>
      <c r="D22673" s="2" t="s">
        <v>634</v>
      </c>
      <c r="E22673" s="2"/>
      <c r="F22673" s="2"/>
      <c r="G22673" s="2"/>
      <c r="H22673" s="2"/>
    </row>
    <row r="22674" spans="2:8">
      <c r="B22674" s="2" t="s">
        <v>23296</v>
      </c>
      <c r="C22674" s="2">
        <v>23</v>
      </c>
      <c r="D22674" s="2" t="s">
        <v>634</v>
      </c>
      <c r="E22674" s="2"/>
      <c r="F22674" s="2"/>
      <c r="G22674" s="2"/>
      <c r="H22674" s="2"/>
    </row>
    <row r="22675" spans="2:8">
      <c r="B22675" s="2" t="s">
        <v>23297</v>
      </c>
      <c r="C22675" s="2">
        <v>24</v>
      </c>
      <c r="D22675" s="2" t="s">
        <v>634</v>
      </c>
      <c r="E22675" s="2"/>
      <c r="F22675" s="2"/>
      <c r="G22675" s="2"/>
      <c r="H22675" s="2"/>
    </row>
    <row r="22676" spans="2:8">
      <c r="B22676" s="2" t="s">
        <v>23298</v>
      </c>
      <c r="C22676" s="2">
        <v>24</v>
      </c>
      <c r="D22676" s="2" t="s">
        <v>634</v>
      </c>
      <c r="E22676" s="2"/>
      <c r="F22676" s="2"/>
      <c r="G22676" s="2"/>
      <c r="H22676" s="2"/>
    </row>
    <row r="22677" spans="2:8">
      <c r="B22677" s="2" t="s">
        <v>23299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17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11</v>
      </c>
      <c r="D22680" s="2" t="s">
        <v>634</v>
      </c>
      <c r="E22680" s="2"/>
      <c r="F22680" s="2"/>
      <c r="G22680" s="2"/>
      <c r="H22680" s="2"/>
    </row>
    <row r="22681" spans="2:8">
      <c r="B22681" s="2" t="s">
        <v>23303</v>
      </c>
      <c r="C22681" s="2">
        <v>17</v>
      </c>
      <c r="D22681" s="2" t="s">
        <v>634</v>
      </c>
      <c r="E22681" s="2"/>
      <c r="F22681" s="2"/>
      <c r="G22681" s="2"/>
      <c r="H22681" s="2"/>
    </row>
    <row r="22682" spans="2:8">
      <c r="B22682" s="2" t="s">
        <v>23304</v>
      </c>
      <c r="C22682" s="2">
        <v>23</v>
      </c>
      <c r="D22682" s="2" t="s">
        <v>634</v>
      </c>
      <c r="E22682" s="2"/>
      <c r="F22682" s="2"/>
      <c r="G22682" s="2"/>
      <c r="H22682" s="2"/>
    </row>
    <row r="22683" spans="2:8">
      <c r="B22683" s="2" t="s">
        <v>23305</v>
      </c>
      <c r="C22683" s="2">
        <v>25</v>
      </c>
      <c r="D22683" s="2" t="s">
        <v>634</v>
      </c>
      <c r="E22683" s="2"/>
      <c r="F22683" s="2"/>
      <c r="G22683" s="2"/>
      <c r="H22683" s="2"/>
    </row>
    <row r="22684" spans="2:8">
      <c r="B22684" s="2" t="s">
        <v>23306</v>
      </c>
      <c r="C22684" s="2">
        <v>24</v>
      </c>
      <c r="D22684" s="2" t="s">
        <v>634</v>
      </c>
      <c r="E22684" s="2"/>
      <c r="F22684" s="2"/>
      <c r="G22684" s="2"/>
      <c r="H22684" s="2"/>
    </row>
    <row r="22685" spans="2:8">
      <c r="B22685" s="2" t="s">
        <v>23307</v>
      </c>
      <c r="C22685" s="2">
        <v>11</v>
      </c>
      <c r="D22685" s="2" t="s">
        <v>634</v>
      </c>
      <c r="E22685" s="2"/>
      <c r="F22685" s="2"/>
      <c r="G22685" s="2"/>
      <c r="H22685" s="2"/>
    </row>
    <row r="22686" spans="2:8">
      <c r="B22686" s="2" t="s">
        <v>23308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23309</v>
      </c>
      <c r="C22687" s="2">
        <v>32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23310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23311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26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17</v>
      </c>
      <c r="D22697" s="2" t="s">
        <v>634</v>
      </c>
      <c r="E22697" s="2"/>
      <c r="F22697" s="2"/>
      <c r="G22697" s="2"/>
      <c r="H22697" s="2"/>
    </row>
    <row r="22698" spans="2:8">
      <c r="B22698" s="2" t="s">
        <v>23320</v>
      </c>
      <c r="C22698" s="2">
        <v>17</v>
      </c>
      <c r="D22698" s="2" t="s">
        <v>634</v>
      </c>
      <c r="E22698" s="2"/>
      <c r="F22698" s="2"/>
      <c r="G22698" s="2"/>
      <c r="H22698" s="2"/>
    </row>
    <row r="22699" spans="2:8">
      <c r="B22699" s="2" t="s">
        <v>23321</v>
      </c>
      <c r="C22699" s="2">
        <v>17</v>
      </c>
      <c r="D22699" s="2" t="s">
        <v>634</v>
      </c>
      <c r="E22699" s="2"/>
      <c r="F22699" s="2"/>
      <c r="G22699" s="2"/>
      <c r="H22699" s="2"/>
    </row>
    <row r="22700" spans="2:8">
      <c r="B22700" s="2" t="s">
        <v>23322</v>
      </c>
      <c r="C22700" s="2">
        <v>16</v>
      </c>
      <c r="D22700" s="2" t="s">
        <v>634</v>
      </c>
      <c r="E22700" s="2"/>
      <c r="F22700" s="2"/>
      <c r="G22700" s="2"/>
      <c r="H22700" s="2"/>
    </row>
    <row r="22701" spans="2:8">
      <c r="B22701" s="2" t="s">
        <v>23323</v>
      </c>
      <c r="C22701" s="2">
        <v>24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29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23328</v>
      </c>
      <c r="C22706" s="2">
        <v>19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23329</v>
      </c>
      <c r="C22707" s="2">
        <v>13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23330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23331</v>
      </c>
      <c r="C22709" s="2">
        <v>25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23332</v>
      </c>
      <c r="C22710" s="2">
        <v>14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23333</v>
      </c>
      <c r="C22711" s="2">
        <v>14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14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14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14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20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14</v>
      </c>
      <c r="D22716" s="2" t="s">
        <v>634</v>
      </c>
      <c r="E22716" s="2"/>
      <c r="F22716" s="2"/>
      <c r="G22716" s="2"/>
      <c r="H22716" s="2"/>
    </row>
    <row r="22717" spans="2:8">
      <c r="B22717" s="2" t="s">
        <v>23339</v>
      </c>
      <c r="C22717" s="2">
        <v>32</v>
      </c>
      <c r="D22717" s="2" t="s">
        <v>634</v>
      </c>
      <c r="E22717" s="2"/>
      <c r="F22717" s="2"/>
      <c r="G22717" s="2"/>
      <c r="H22717" s="2"/>
    </row>
    <row r="22718" spans="2:8">
      <c r="B22718" s="2" t="s">
        <v>23340</v>
      </c>
      <c r="C22718" s="2">
        <v>32</v>
      </c>
      <c r="D22718" s="2" t="s">
        <v>634</v>
      </c>
      <c r="E22718" s="2"/>
      <c r="F22718" s="2"/>
      <c r="G22718" s="2"/>
      <c r="H22718" s="2"/>
    </row>
    <row r="22719" spans="2:8">
      <c r="B22719" s="2" t="s">
        <v>23341</v>
      </c>
      <c r="C22719" s="2">
        <v>32</v>
      </c>
      <c r="D22719" s="2" t="s">
        <v>634</v>
      </c>
      <c r="E22719" s="2"/>
      <c r="F22719" s="2"/>
      <c r="G22719" s="2"/>
      <c r="H22719" s="2"/>
    </row>
    <row r="22720" spans="2:8">
      <c r="B22720" s="2" t="s">
        <v>23342</v>
      </c>
      <c r="C22720" s="2">
        <v>23</v>
      </c>
      <c r="D22720" s="2" t="s">
        <v>634</v>
      </c>
      <c r="E22720" s="2"/>
      <c r="F22720" s="2"/>
      <c r="G22720" s="2"/>
      <c r="H22720" s="2"/>
    </row>
    <row r="22721" spans="2:8">
      <c r="B22721" s="2" t="s">
        <v>23343</v>
      </c>
      <c r="C22721" s="2">
        <v>25</v>
      </c>
      <c r="D22721" s="2" t="s">
        <v>634</v>
      </c>
      <c r="E22721" s="2"/>
      <c r="F22721" s="2"/>
      <c r="G22721" s="2"/>
      <c r="H22721" s="2"/>
    </row>
    <row r="22722" spans="2:8">
      <c r="B22722" s="2" t="s">
        <v>23344</v>
      </c>
      <c r="C22722" s="2">
        <v>22</v>
      </c>
      <c r="D22722" s="2" t="s">
        <v>634</v>
      </c>
      <c r="E22722" s="2"/>
      <c r="F22722" s="2"/>
      <c r="G22722" s="2"/>
      <c r="H22722" s="2"/>
    </row>
    <row r="22723" spans="2:8">
      <c r="B22723" s="2" t="s">
        <v>23345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23346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23347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23348</v>
      </c>
      <c r="C22726" s="2">
        <v>25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23349</v>
      </c>
      <c r="C22727" s="2">
        <v>24</v>
      </c>
      <c r="D22727" s="2" t="s">
        <v>634</v>
      </c>
      <c r="E22727" s="2"/>
      <c r="F22727" s="2"/>
      <c r="G22727" s="2"/>
      <c r="H22727" s="2"/>
    </row>
    <row r="22728" spans="2:8">
      <c r="B22728" s="2" t="s">
        <v>23350</v>
      </c>
      <c r="C22728" s="2">
        <v>22</v>
      </c>
      <c r="D22728" s="2" t="s">
        <v>634</v>
      </c>
      <c r="E22728" s="2"/>
      <c r="F22728" s="2"/>
      <c r="G22728" s="2"/>
      <c r="H22728" s="2"/>
    </row>
    <row r="22729" spans="2:8">
      <c r="B22729" s="2" t="s">
        <v>23351</v>
      </c>
      <c r="C22729" s="2">
        <v>13</v>
      </c>
      <c r="D22729" s="2" t="s">
        <v>634</v>
      </c>
      <c r="E22729" s="2"/>
      <c r="F22729" s="2"/>
      <c r="G22729" s="2"/>
      <c r="H22729" s="2"/>
    </row>
    <row r="22730" spans="2:8">
      <c r="B22730" s="2" t="s">
        <v>23352</v>
      </c>
      <c r="C22730" s="2">
        <v>13</v>
      </c>
      <c r="D22730" s="2" t="s">
        <v>634</v>
      </c>
      <c r="E22730" s="2"/>
      <c r="F22730" s="2"/>
      <c r="G22730" s="2"/>
      <c r="H22730" s="2"/>
    </row>
    <row r="22731" spans="2:8">
      <c r="B22731" s="2" t="s">
        <v>23353</v>
      </c>
      <c r="C22731" s="2">
        <v>13</v>
      </c>
      <c r="D22731" s="2" t="s">
        <v>634</v>
      </c>
      <c r="E22731" s="2"/>
      <c r="F22731" s="2"/>
      <c r="G22731" s="2"/>
      <c r="H22731" s="2"/>
    </row>
    <row r="22732" spans="2:8">
      <c r="B22732" s="2" t="s">
        <v>23354</v>
      </c>
      <c r="C22732" s="2">
        <v>12</v>
      </c>
      <c r="D22732" s="2" t="s">
        <v>634</v>
      </c>
      <c r="E22732" s="2"/>
      <c r="F22732" s="2"/>
      <c r="G22732" s="2"/>
      <c r="H22732" s="2"/>
    </row>
    <row r="22733" spans="2:8">
      <c r="B22733" s="2" t="s">
        <v>23355</v>
      </c>
      <c r="C22733" s="2">
        <v>12</v>
      </c>
      <c r="D22733" s="2" t="s">
        <v>634</v>
      </c>
      <c r="E22733" s="2"/>
      <c r="F22733" s="2"/>
      <c r="G22733" s="2"/>
      <c r="H22733" s="2"/>
    </row>
    <row r="22734" spans="2:8">
      <c r="B22734" s="2" t="s">
        <v>23356</v>
      </c>
      <c r="C22734" s="2">
        <v>13</v>
      </c>
      <c r="D22734" s="2" t="s">
        <v>634</v>
      </c>
      <c r="E22734" s="2"/>
      <c r="F22734" s="2"/>
      <c r="G22734" s="2"/>
      <c r="H22734" s="2"/>
    </row>
    <row r="22735" spans="2:8">
      <c r="B22735" s="2" t="s">
        <v>23357</v>
      </c>
      <c r="C22735" s="2">
        <v>25</v>
      </c>
      <c r="D22735" s="2" t="s">
        <v>634</v>
      </c>
      <c r="E22735" s="2"/>
      <c r="F22735" s="2"/>
      <c r="G22735" s="2"/>
      <c r="H22735" s="2"/>
    </row>
    <row r="22736" spans="2:8">
      <c r="B22736" s="2" t="s">
        <v>23358</v>
      </c>
      <c r="C22736" s="2">
        <v>26</v>
      </c>
      <c r="D22736" s="2" t="s">
        <v>634</v>
      </c>
      <c r="E22736" s="2"/>
      <c r="F22736" s="2"/>
      <c r="G22736" s="2"/>
      <c r="H22736" s="2"/>
    </row>
    <row r="22737" spans="2:8">
      <c r="B22737" s="2" t="s">
        <v>23359</v>
      </c>
      <c r="C22737" s="2">
        <v>26</v>
      </c>
      <c r="D22737" s="2" t="s">
        <v>634</v>
      </c>
      <c r="E22737" s="2"/>
      <c r="F22737" s="2"/>
      <c r="G22737" s="2"/>
      <c r="H22737" s="2"/>
    </row>
    <row r="22738" spans="2:8">
      <c r="B22738" s="2" t="s">
        <v>23360</v>
      </c>
      <c r="C22738" s="2">
        <v>35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23361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23362</v>
      </c>
      <c r="C22740" s="2">
        <v>33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23363</v>
      </c>
      <c r="C22741" s="2">
        <v>26</v>
      </c>
      <c r="D22741" s="2" t="s">
        <v>634</v>
      </c>
      <c r="E22741" s="2"/>
      <c r="F22741" s="2"/>
      <c r="G22741" s="2"/>
      <c r="H22741" s="2"/>
    </row>
    <row r="22742" spans="2:8">
      <c r="B22742" s="2" t="s">
        <v>23364</v>
      </c>
      <c r="C22742" s="2">
        <v>26</v>
      </c>
      <c r="D22742" s="2" t="s">
        <v>634</v>
      </c>
      <c r="E22742" s="2"/>
      <c r="F22742" s="2"/>
      <c r="G22742" s="2"/>
      <c r="H22742" s="2"/>
    </row>
    <row r="22743" spans="2:8">
      <c r="B22743" s="2" t="s">
        <v>23365</v>
      </c>
      <c r="C22743" s="2">
        <v>18</v>
      </c>
      <c r="D22743" s="2" t="s">
        <v>634</v>
      </c>
      <c r="E22743" s="2"/>
      <c r="F22743" s="2"/>
      <c r="G22743" s="2"/>
      <c r="H22743" s="2"/>
    </row>
    <row r="22744" spans="2:8">
      <c r="B22744" s="2" t="s">
        <v>23366</v>
      </c>
      <c r="C22744" s="2">
        <v>32</v>
      </c>
      <c r="D22744" s="2" t="s">
        <v>634</v>
      </c>
      <c r="E22744" s="2"/>
      <c r="F22744" s="2"/>
      <c r="G22744" s="2"/>
      <c r="H22744" s="2"/>
    </row>
    <row r="22745" spans="2:8">
      <c r="B22745" s="2" t="s">
        <v>23367</v>
      </c>
      <c r="C22745" s="2">
        <v>32</v>
      </c>
      <c r="D22745" s="2" t="s">
        <v>634</v>
      </c>
      <c r="E22745" s="2"/>
      <c r="F22745" s="2"/>
      <c r="G22745" s="2"/>
      <c r="H22745" s="2"/>
    </row>
    <row r="22746" spans="2:8">
      <c r="B22746" s="2" t="s">
        <v>23368</v>
      </c>
      <c r="C22746" s="2">
        <v>34</v>
      </c>
      <c r="D22746" s="2" t="s">
        <v>634</v>
      </c>
      <c r="E22746" s="2"/>
      <c r="F22746" s="2"/>
      <c r="G22746" s="2"/>
      <c r="H22746" s="2"/>
    </row>
    <row r="22747" spans="2:8">
      <c r="B22747" s="2" t="s">
        <v>23369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23371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23372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18</v>
      </c>
      <c r="D22751" s="2" t="s">
        <v>634</v>
      </c>
      <c r="E22751" s="2"/>
      <c r="F22751" s="2"/>
      <c r="G22751" s="2"/>
      <c r="H22751" s="2"/>
    </row>
    <row r="22752" spans="2:8">
      <c r="B22752" s="2" t="s">
        <v>23374</v>
      </c>
      <c r="C22752" s="2">
        <v>19</v>
      </c>
      <c r="D22752" s="2" t="s">
        <v>634</v>
      </c>
      <c r="E22752" s="2"/>
      <c r="F22752" s="2"/>
      <c r="G22752" s="2"/>
      <c r="H22752" s="2"/>
    </row>
    <row r="22753" spans="2:8">
      <c r="B22753" s="2" t="s">
        <v>23375</v>
      </c>
      <c r="C22753" s="2">
        <v>18</v>
      </c>
      <c r="D22753" s="2" t="s">
        <v>634</v>
      </c>
      <c r="E22753" s="2"/>
      <c r="F22753" s="2"/>
      <c r="G22753" s="2"/>
      <c r="H22753" s="2"/>
    </row>
    <row r="22754" spans="2:8">
      <c r="B22754" s="2" t="s">
        <v>23376</v>
      </c>
      <c r="C22754" s="2">
        <v>20</v>
      </c>
      <c r="D22754" s="2" t="s">
        <v>634</v>
      </c>
      <c r="E22754" s="2"/>
      <c r="F22754" s="2"/>
      <c r="G22754" s="2"/>
      <c r="H22754" s="2"/>
    </row>
    <row r="22755" spans="2:8">
      <c r="B22755" s="2" t="s">
        <v>23377</v>
      </c>
      <c r="C22755" s="2">
        <v>20</v>
      </c>
      <c r="D22755" s="2" t="s">
        <v>634</v>
      </c>
      <c r="E22755" s="2"/>
      <c r="F22755" s="2"/>
      <c r="G22755" s="2"/>
      <c r="H22755" s="2"/>
    </row>
    <row r="22756" spans="2:8">
      <c r="B22756" s="2" t="s">
        <v>23378</v>
      </c>
      <c r="C22756" s="2">
        <v>27</v>
      </c>
      <c r="D22756" s="2" t="s">
        <v>634</v>
      </c>
      <c r="E22756" s="2"/>
      <c r="F22756" s="2"/>
      <c r="G22756" s="2"/>
      <c r="H22756" s="2"/>
    </row>
    <row r="22757" spans="2:8">
      <c r="B22757" s="2" t="s">
        <v>23379</v>
      </c>
      <c r="C22757" s="2">
        <v>28</v>
      </c>
      <c r="D22757" s="2" t="s">
        <v>634</v>
      </c>
      <c r="E22757" s="2"/>
      <c r="F22757" s="2"/>
      <c r="G22757" s="2"/>
      <c r="H22757" s="2"/>
    </row>
    <row r="22758" spans="2:8">
      <c r="B22758" s="2" t="s">
        <v>23380</v>
      </c>
      <c r="C22758" s="2">
        <v>28</v>
      </c>
      <c r="D22758" s="2" t="s">
        <v>634</v>
      </c>
      <c r="E22758" s="2"/>
      <c r="F22758" s="2"/>
      <c r="G22758" s="2"/>
      <c r="H22758" s="2"/>
    </row>
    <row r="22759" spans="2:8">
      <c r="B22759" s="2" t="s">
        <v>23381</v>
      </c>
      <c r="C22759" s="2">
        <v>19</v>
      </c>
      <c r="D22759" s="2" t="s">
        <v>634</v>
      </c>
      <c r="E22759" s="2"/>
      <c r="F22759" s="2"/>
      <c r="G22759" s="2"/>
      <c r="H22759" s="2"/>
    </row>
    <row r="22760" spans="2:8">
      <c r="B22760" s="2" t="s">
        <v>23382</v>
      </c>
      <c r="C22760" s="2">
        <v>20</v>
      </c>
      <c r="D22760" s="2" t="s">
        <v>634</v>
      </c>
      <c r="E22760" s="2"/>
      <c r="F22760" s="2"/>
      <c r="G22760" s="2"/>
      <c r="H22760" s="2"/>
    </row>
    <row r="22761" spans="2:8">
      <c r="B22761" s="2" t="s">
        <v>23383</v>
      </c>
      <c r="C22761" s="2">
        <v>19</v>
      </c>
      <c r="D22761" s="2" t="s">
        <v>634</v>
      </c>
      <c r="E22761" s="2"/>
      <c r="F22761" s="2"/>
      <c r="G22761" s="2"/>
      <c r="H22761" s="2"/>
    </row>
    <row r="22762" spans="2:8">
      <c r="B22762" s="2" t="s">
        <v>23384</v>
      </c>
      <c r="C22762" s="2">
        <v>19</v>
      </c>
      <c r="D22762" s="2" t="s">
        <v>634</v>
      </c>
      <c r="E22762" s="2"/>
      <c r="F22762" s="2"/>
      <c r="G22762" s="2"/>
      <c r="H22762" s="2"/>
    </row>
    <row r="22763" spans="2:8">
      <c r="B22763" s="2" t="s">
        <v>23385</v>
      </c>
      <c r="C22763" s="2">
        <v>18</v>
      </c>
      <c r="D22763" s="2" t="s">
        <v>634</v>
      </c>
      <c r="E22763" s="2"/>
      <c r="F22763" s="2"/>
      <c r="G22763" s="2"/>
      <c r="H22763" s="2"/>
    </row>
    <row r="22764" spans="2:8">
      <c r="B22764" s="2" t="s">
        <v>23386</v>
      </c>
      <c r="C22764" s="2">
        <v>17</v>
      </c>
      <c r="D22764" s="2" t="s">
        <v>634</v>
      </c>
      <c r="E22764" s="2"/>
      <c r="F22764" s="2"/>
      <c r="G22764" s="2"/>
      <c r="H22764" s="2"/>
    </row>
    <row r="22765" spans="2:8">
      <c r="B22765" s="2" t="s">
        <v>23387</v>
      </c>
      <c r="C22765" s="2">
        <v>17</v>
      </c>
      <c r="D22765" s="2" t="s">
        <v>634</v>
      </c>
      <c r="E22765" s="2"/>
      <c r="F22765" s="2"/>
      <c r="G22765" s="2"/>
      <c r="H22765" s="2"/>
    </row>
    <row r="22766" spans="2:8">
      <c r="B22766" s="2" t="s">
        <v>23388</v>
      </c>
      <c r="C22766" s="2">
        <v>17</v>
      </c>
      <c r="D22766" s="2" t="s">
        <v>634</v>
      </c>
      <c r="E22766" s="2"/>
      <c r="F22766" s="2"/>
      <c r="G22766" s="2"/>
      <c r="H22766" s="2"/>
    </row>
    <row r="22767" spans="2:8">
      <c r="B22767" s="2" t="s">
        <v>23389</v>
      </c>
      <c r="C22767" s="2">
        <v>16</v>
      </c>
      <c r="D22767" s="2" t="s">
        <v>634</v>
      </c>
      <c r="E22767" s="2"/>
      <c r="F22767" s="2"/>
      <c r="G22767" s="2"/>
      <c r="H22767" s="2"/>
    </row>
    <row r="22768" spans="2:8">
      <c r="B22768" s="2" t="s">
        <v>23390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27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22</v>
      </c>
      <c r="D22772" s="2" t="s">
        <v>634</v>
      </c>
      <c r="E22772" s="2"/>
      <c r="F22772" s="2"/>
      <c r="G22772" s="2"/>
      <c r="H22772" s="2"/>
    </row>
    <row r="22773" spans="2:8">
      <c r="B22773" s="2" t="s">
        <v>23395</v>
      </c>
      <c r="C22773" s="2">
        <v>23</v>
      </c>
      <c r="D22773" s="2" t="s">
        <v>634</v>
      </c>
      <c r="E22773" s="2"/>
      <c r="F22773" s="2"/>
      <c r="G22773" s="2"/>
      <c r="H22773" s="2"/>
    </row>
    <row r="22774" spans="2:8">
      <c r="B22774" s="2" t="s">
        <v>23396</v>
      </c>
      <c r="C22774" s="2">
        <v>23</v>
      </c>
      <c r="D22774" s="2" t="s">
        <v>634</v>
      </c>
      <c r="E22774" s="2"/>
      <c r="F22774" s="2"/>
      <c r="G22774" s="2"/>
      <c r="H22774" s="2"/>
    </row>
    <row r="22775" spans="2:8">
      <c r="B22775" s="2" t="s">
        <v>23397</v>
      </c>
      <c r="C22775" s="2">
        <v>23</v>
      </c>
      <c r="D22775" s="2" t="s">
        <v>634</v>
      </c>
      <c r="E22775" s="2"/>
      <c r="F22775" s="2"/>
      <c r="G22775" s="2"/>
      <c r="H22775" s="2"/>
    </row>
    <row r="22776" spans="2:8">
      <c r="B22776" s="2" t="s">
        <v>23398</v>
      </c>
      <c r="C22776" s="2">
        <v>19</v>
      </c>
      <c r="D22776" s="2" t="s">
        <v>634</v>
      </c>
      <c r="E22776" s="2"/>
      <c r="F22776" s="2"/>
      <c r="G22776" s="2"/>
      <c r="H22776" s="2"/>
    </row>
    <row r="22777" spans="2:8">
      <c r="B22777" s="2" t="s">
        <v>23399</v>
      </c>
      <c r="C22777" s="2">
        <v>19</v>
      </c>
      <c r="D22777" s="2" t="s">
        <v>634</v>
      </c>
      <c r="E22777" s="2"/>
      <c r="F22777" s="2"/>
      <c r="G22777" s="2"/>
      <c r="H22777" s="2"/>
    </row>
    <row r="22778" spans="2:8">
      <c r="B22778" s="2" t="s">
        <v>23400</v>
      </c>
      <c r="C22778" s="2">
        <v>20</v>
      </c>
      <c r="D22778" s="2" t="s">
        <v>634</v>
      </c>
      <c r="E22778" s="2"/>
      <c r="F22778" s="2"/>
      <c r="G22778" s="2"/>
      <c r="H22778" s="2"/>
    </row>
    <row r="22779" spans="2:8">
      <c r="B22779" s="2" t="s">
        <v>23401</v>
      </c>
      <c r="C22779" s="2">
        <v>19</v>
      </c>
      <c r="D22779" s="2" t="s">
        <v>634</v>
      </c>
      <c r="E22779" s="2"/>
      <c r="F22779" s="2"/>
      <c r="G22779" s="2"/>
      <c r="H22779" s="2"/>
    </row>
    <row r="22780" spans="2:8">
      <c r="B22780" s="2" t="s">
        <v>23402</v>
      </c>
      <c r="C22780" s="2">
        <v>14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13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13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14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28</v>
      </c>
      <c r="D22785" s="2" t="s">
        <v>634</v>
      </c>
      <c r="E22785" s="2"/>
      <c r="F22785" s="2"/>
      <c r="G22785" s="2"/>
      <c r="H22785" s="2"/>
    </row>
    <row r="22786" spans="2:8">
      <c r="B22786" s="2" t="s">
        <v>23408</v>
      </c>
      <c r="C22786" s="2">
        <v>28</v>
      </c>
      <c r="D22786" s="2" t="s">
        <v>634</v>
      </c>
      <c r="E22786" s="2"/>
      <c r="F22786" s="2"/>
      <c r="G22786" s="2"/>
      <c r="H22786" s="2"/>
    </row>
    <row r="22787" spans="2:8">
      <c r="B22787" s="2" t="s">
        <v>23409</v>
      </c>
      <c r="C22787" s="2">
        <v>28</v>
      </c>
      <c r="D22787" s="2" t="s">
        <v>634</v>
      </c>
      <c r="E22787" s="2"/>
      <c r="F22787" s="2"/>
      <c r="G22787" s="2"/>
      <c r="H22787" s="2"/>
    </row>
    <row r="22788" spans="2:8">
      <c r="B22788" s="2" t="s">
        <v>23410</v>
      </c>
      <c r="C22788" s="2">
        <v>28</v>
      </c>
      <c r="D22788" s="2" t="s">
        <v>634</v>
      </c>
      <c r="E22788" s="2"/>
      <c r="F22788" s="2"/>
      <c r="G22788" s="2"/>
      <c r="H22788" s="2"/>
    </row>
    <row r="22789" spans="2:8">
      <c r="B22789" s="2" t="s">
        <v>23411</v>
      </c>
      <c r="C22789" s="2">
        <v>30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23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25</v>
      </c>
      <c r="D22792" s="2" t="s">
        <v>634</v>
      </c>
      <c r="E22792" s="2"/>
      <c r="F22792" s="2"/>
      <c r="G22792" s="2"/>
      <c r="H22792" s="2"/>
    </row>
    <row r="22793" spans="2:8">
      <c r="B22793" s="2" t="s">
        <v>23415</v>
      </c>
      <c r="C22793" s="2">
        <v>26</v>
      </c>
      <c r="D22793" s="2" t="s">
        <v>634</v>
      </c>
      <c r="E22793" s="2"/>
      <c r="F22793" s="2"/>
      <c r="G22793" s="2"/>
      <c r="H22793" s="2"/>
    </row>
    <row r="22794" spans="2:8">
      <c r="B22794" s="2" t="s">
        <v>23416</v>
      </c>
      <c r="C22794" s="2">
        <v>28</v>
      </c>
      <c r="D22794" s="2" t="s">
        <v>634</v>
      </c>
      <c r="E22794" s="2"/>
      <c r="F22794" s="2"/>
      <c r="G22794" s="2"/>
      <c r="H22794" s="2"/>
    </row>
    <row r="22795" spans="2:8">
      <c r="B22795" s="2" t="s">
        <v>23417</v>
      </c>
      <c r="C22795" s="2">
        <v>30</v>
      </c>
      <c r="D22795" s="2" t="s">
        <v>634</v>
      </c>
      <c r="E22795" s="2"/>
      <c r="F22795" s="2"/>
      <c r="G22795" s="2"/>
      <c r="H22795" s="2"/>
    </row>
    <row r="22796" spans="2:8">
      <c r="B22796" s="2" t="s">
        <v>23418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23421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23422</v>
      </c>
      <c r="C22800" s="2">
        <v>12</v>
      </c>
      <c r="D22800" s="2" t="s">
        <v>634</v>
      </c>
      <c r="E22800" s="2"/>
      <c r="F22800" s="2"/>
      <c r="G22800" s="2"/>
      <c r="H22800" s="2"/>
    </row>
    <row r="22801" spans="2:8">
      <c r="B22801" s="2" t="s">
        <v>23423</v>
      </c>
      <c r="C22801" s="2">
        <v>37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20</v>
      </c>
      <c r="D22803" s="2" t="s">
        <v>634</v>
      </c>
      <c r="E22803" s="2"/>
      <c r="F22803" s="2"/>
      <c r="G22803" s="2"/>
      <c r="H22803" s="2"/>
    </row>
    <row r="22804" spans="2:8">
      <c r="B22804" s="2" t="s">
        <v>23426</v>
      </c>
      <c r="C22804" s="2">
        <v>21</v>
      </c>
      <c r="D22804" s="2" t="s">
        <v>634</v>
      </c>
      <c r="E22804" s="2"/>
      <c r="F22804" s="2"/>
      <c r="G22804" s="2"/>
      <c r="H22804" s="2"/>
    </row>
    <row r="22805" spans="2:8">
      <c r="B22805" s="2" t="s">
        <v>23427</v>
      </c>
      <c r="C22805" s="2">
        <v>22</v>
      </c>
      <c r="D22805" s="2" t="s">
        <v>634</v>
      </c>
      <c r="E22805" s="2"/>
      <c r="F22805" s="2"/>
      <c r="G22805" s="2"/>
      <c r="H22805" s="2"/>
    </row>
    <row r="22806" spans="2:8">
      <c r="B22806" s="2" t="s">
        <v>23428</v>
      </c>
      <c r="C22806" s="2">
        <v>22</v>
      </c>
      <c r="D22806" s="2" t="s">
        <v>634</v>
      </c>
      <c r="E22806" s="2"/>
      <c r="F22806" s="2"/>
      <c r="G22806" s="2"/>
      <c r="H22806" s="2"/>
    </row>
    <row r="22807" spans="2:8">
      <c r="B22807" s="2" t="s">
        <v>23429</v>
      </c>
      <c r="C22807" s="2">
        <v>18</v>
      </c>
      <c r="D22807" s="2" t="s">
        <v>634</v>
      </c>
      <c r="E22807" s="2"/>
      <c r="F22807" s="2"/>
      <c r="G22807" s="2"/>
      <c r="H22807" s="2"/>
    </row>
    <row r="22808" spans="2:8">
      <c r="B22808" s="2" t="s">
        <v>23430</v>
      </c>
      <c r="C22808" s="2">
        <v>18</v>
      </c>
      <c r="D22808" s="2" t="s">
        <v>634</v>
      </c>
      <c r="E22808" s="2"/>
      <c r="F22808" s="2"/>
      <c r="G22808" s="2"/>
      <c r="H22808" s="2"/>
    </row>
    <row r="22809" spans="2:8">
      <c r="B22809" s="2" t="s">
        <v>23431</v>
      </c>
      <c r="C22809" s="2">
        <v>17</v>
      </c>
      <c r="D22809" s="2" t="s">
        <v>634</v>
      </c>
      <c r="E22809" s="2"/>
      <c r="F22809" s="2"/>
      <c r="G22809" s="2"/>
      <c r="H22809" s="2"/>
    </row>
    <row r="22810" spans="2:8">
      <c r="B22810" s="2" t="s">
        <v>23432</v>
      </c>
      <c r="C22810" s="2">
        <v>18</v>
      </c>
      <c r="D22810" s="2" t="s">
        <v>634</v>
      </c>
      <c r="E22810" s="2"/>
      <c r="F22810" s="2"/>
      <c r="G22810" s="2"/>
      <c r="H22810" s="2"/>
    </row>
    <row r="22811" spans="2:8">
      <c r="B22811" s="2" t="s">
        <v>23433</v>
      </c>
      <c r="C22811" s="2">
        <v>21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21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24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22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22</v>
      </c>
      <c r="D22817" s="2" t="s">
        <v>634</v>
      </c>
      <c r="E22817" s="2"/>
      <c r="F22817" s="2"/>
      <c r="G22817" s="2"/>
      <c r="H22817" s="2"/>
    </row>
    <row r="22818" spans="2:8">
      <c r="B22818" s="2" t="s">
        <v>23440</v>
      </c>
      <c r="C22818" s="2">
        <v>22</v>
      </c>
      <c r="D22818" s="2" t="s">
        <v>634</v>
      </c>
      <c r="E22818" s="2"/>
      <c r="F22818" s="2"/>
      <c r="G22818" s="2"/>
      <c r="H22818" s="2"/>
    </row>
    <row r="22819" spans="2:8">
      <c r="B22819" s="2" t="s">
        <v>23441</v>
      </c>
      <c r="C22819" s="2">
        <v>23</v>
      </c>
      <c r="D22819" s="2" t="s">
        <v>634</v>
      </c>
      <c r="E22819" s="2"/>
      <c r="F22819" s="2"/>
      <c r="G22819" s="2"/>
      <c r="H22819" s="2"/>
    </row>
    <row r="22820" spans="2:8">
      <c r="B22820" s="2" t="s">
        <v>23442</v>
      </c>
      <c r="C22820" s="2">
        <v>23</v>
      </c>
      <c r="D22820" s="2" t="s">
        <v>634</v>
      </c>
      <c r="E22820" s="2"/>
      <c r="F22820" s="2"/>
      <c r="G22820" s="2"/>
      <c r="H22820" s="2"/>
    </row>
    <row r="22821" spans="2:8">
      <c r="B22821" s="2" t="s">
        <v>23443</v>
      </c>
      <c r="C22821" s="2">
        <v>24</v>
      </c>
      <c r="D22821" s="2" t="s">
        <v>634</v>
      </c>
      <c r="E22821" s="2"/>
      <c r="F22821" s="2"/>
      <c r="G22821" s="2"/>
      <c r="H22821" s="2"/>
    </row>
    <row r="22822" spans="2:8">
      <c r="B22822" s="2" t="s">
        <v>23444</v>
      </c>
      <c r="C22822" s="2">
        <v>25</v>
      </c>
      <c r="D22822" s="2" t="s">
        <v>634</v>
      </c>
      <c r="E22822" s="2"/>
      <c r="F22822" s="2"/>
      <c r="G22822" s="2"/>
      <c r="H22822" s="2"/>
    </row>
    <row r="22823" spans="2:8">
      <c r="B22823" s="2" t="s">
        <v>23445</v>
      </c>
      <c r="C22823" s="2">
        <v>26</v>
      </c>
      <c r="D22823" s="2" t="s">
        <v>634</v>
      </c>
      <c r="E22823" s="2"/>
      <c r="F22823" s="2"/>
      <c r="G22823" s="2"/>
      <c r="H22823" s="2"/>
    </row>
    <row r="22824" spans="2:8">
      <c r="B22824" s="2" t="s">
        <v>23446</v>
      </c>
      <c r="C22824" s="2">
        <v>25</v>
      </c>
      <c r="D22824" s="2" t="s">
        <v>634</v>
      </c>
      <c r="E22824" s="2"/>
      <c r="F22824" s="2"/>
      <c r="G22824" s="2"/>
      <c r="H22824" s="2"/>
    </row>
    <row r="22825" spans="2:8">
      <c r="B22825" s="2" t="s">
        <v>23447</v>
      </c>
      <c r="C22825" s="2">
        <v>19</v>
      </c>
      <c r="D22825" s="2" t="s">
        <v>634</v>
      </c>
      <c r="E22825" s="2"/>
      <c r="F22825" s="2"/>
      <c r="G22825" s="2"/>
      <c r="H22825" s="2"/>
    </row>
    <row r="22826" spans="2:8">
      <c r="B22826" s="2" t="s">
        <v>23448</v>
      </c>
      <c r="C22826" s="2">
        <v>11</v>
      </c>
      <c r="D22826" s="2" t="s">
        <v>634</v>
      </c>
      <c r="E22826" s="2"/>
      <c r="F22826" s="2"/>
      <c r="G22826" s="2"/>
      <c r="H22826" s="2"/>
    </row>
    <row r="22827" spans="2:8">
      <c r="B22827" s="2" t="s">
        <v>23449</v>
      </c>
      <c r="C22827" s="2">
        <v>16</v>
      </c>
      <c r="D22827" s="2" t="s">
        <v>634</v>
      </c>
      <c r="E22827" s="2"/>
      <c r="F22827" s="2"/>
      <c r="G22827" s="2"/>
      <c r="H22827" s="2"/>
    </row>
    <row r="22828" spans="2:8">
      <c r="B22828" s="2" t="s">
        <v>23450</v>
      </c>
      <c r="C22828" s="2">
        <v>14</v>
      </c>
      <c r="D22828" s="2" t="s">
        <v>634</v>
      </c>
      <c r="E22828" s="2"/>
      <c r="F22828" s="2"/>
      <c r="G22828" s="2"/>
      <c r="H22828" s="2"/>
    </row>
    <row r="22829" spans="2:8">
      <c r="B22829" s="2" t="s">
        <v>23451</v>
      </c>
      <c r="C22829" s="2">
        <v>14</v>
      </c>
      <c r="D22829" s="2" t="s">
        <v>634</v>
      </c>
      <c r="E22829" s="2"/>
      <c r="F22829" s="2"/>
      <c r="G22829" s="2"/>
      <c r="H22829" s="2"/>
    </row>
    <row r="22830" spans="2:8">
      <c r="B22830" s="2" t="s">
        <v>23452</v>
      </c>
      <c r="C22830" s="2">
        <v>19</v>
      </c>
      <c r="D22830" s="2" t="s">
        <v>634</v>
      </c>
      <c r="E22830" s="2"/>
      <c r="F22830" s="2"/>
      <c r="G22830" s="2"/>
      <c r="H22830" s="2"/>
    </row>
    <row r="22831" spans="2:8">
      <c r="B22831" s="2" t="s">
        <v>23453</v>
      </c>
      <c r="C22831" s="2">
        <v>22</v>
      </c>
      <c r="D22831" s="2" t="s">
        <v>634</v>
      </c>
      <c r="E22831" s="2"/>
      <c r="F22831" s="2"/>
      <c r="G22831" s="2"/>
      <c r="H22831" s="2"/>
    </row>
    <row r="22832" spans="2:8">
      <c r="B22832" s="2" t="s">
        <v>23454</v>
      </c>
      <c r="C22832" s="2">
        <v>13</v>
      </c>
      <c r="D22832" s="2" t="s">
        <v>634</v>
      </c>
      <c r="E22832" s="2"/>
      <c r="F22832" s="2"/>
      <c r="G22832" s="2"/>
      <c r="H22832" s="2"/>
    </row>
    <row r="22833" spans="2:8">
      <c r="B22833" s="2" t="s">
        <v>23455</v>
      </c>
      <c r="C22833" s="2">
        <v>19</v>
      </c>
      <c r="D22833" s="2" t="s">
        <v>634</v>
      </c>
      <c r="E22833" s="2"/>
      <c r="F22833" s="2"/>
      <c r="G22833" s="2"/>
      <c r="H22833" s="2"/>
    </row>
    <row r="22834" spans="2:8">
      <c r="B22834" s="2" t="s">
        <v>23456</v>
      </c>
      <c r="C22834" s="2">
        <v>21</v>
      </c>
      <c r="D22834" s="2" t="s">
        <v>634</v>
      </c>
      <c r="E22834" s="2"/>
      <c r="F22834" s="2"/>
      <c r="G22834" s="2"/>
      <c r="H22834" s="2"/>
    </row>
    <row r="22835" spans="2:8">
      <c r="B22835" s="2" t="s">
        <v>23457</v>
      </c>
      <c r="C22835" s="2">
        <v>21</v>
      </c>
      <c r="D22835" s="2" t="s">
        <v>634</v>
      </c>
      <c r="E22835" s="2"/>
      <c r="F22835" s="2"/>
      <c r="G22835" s="2"/>
      <c r="H22835" s="2"/>
    </row>
    <row r="22836" spans="2:8">
      <c r="B22836" s="2" t="s">
        <v>23458</v>
      </c>
      <c r="C22836" s="2">
        <v>18</v>
      </c>
      <c r="D22836" s="2" t="s">
        <v>634</v>
      </c>
      <c r="E22836" s="2"/>
      <c r="F22836" s="2"/>
      <c r="G22836" s="2"/>
      <c r="H22836" s="2"/>
    </row>
    <row r="22837" spans="2:8">
      <c r="B22837" s="2" t="s">
        <v>23459</v>
      </c>
      <c r="C22837" s="2">
        <v>20</v>
      </c>
      <c r="D22837" s="2" t="s">
        <v>634</v>
      </c>
      <c r="E22837" s="2"/>
      <c r="F22837" s="2"/>
      <c r="G22837" s="2"/>
      <c r="H22837" s="2"/>
    </row>
    <row r="22838" spans="2:8">
      <c r="B22838" s="2" t="s">
        <v>23460</v>
      </c>
      <c r="C22838" s="2">
        <v>21</v>
      </c>
      <c r="D22838" s="2" t="s">
        <v>634</v>
      </c>
      <c r="E22838" s="2"/>
      <c r="F22838" s="2"/>
      <c r="G22838" s="2"/>
      <c r="H22838" s="2"/>
    </row>
    <row r="22839" spans="2:8">
      <c r="B22839" s="2" t="s">
        <v>23461</v>
      </c>
      <c r="C22839" s="2">
        <v>21</v>
      </c>
      <c r="D22839" s="2" t="s">
        <v>634</v>
      </c>
      <c r="E22839" s="2"/>
      <c r="F22839" s="2"/>
      <c r="G22839" s="2"/>
      <c r="H22839" s="2"/>
    </row>
    <row r="22840" spans="2:8">
      <c r="B22840" s="2" t="s">
        <v>23462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31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24</v>
      </c>
      <c r="D22844" s="2" t="s">
        <v>634</v>
      </c>
      <c r="E22844" s="2"/>
      <c r="F22844" s="2"/>
      <c r="G22844" s="2"/>
      <c r="H22844" s="2"/>
    </row>
    <row r="22845" spans="2:8">
      <c r="B22845" s="2" t="s">
        <v>23467</v>
      </c>
      <c r="C22845" s="2">
        <v>28</v>
      </c>
      <c r="D22845" s="2" t="s">
        <v>634</v>
      </c>
      <c r="E22845" s="2"/>
      <c r="F22845" s="2"/>
      <c r="G22845" s="2"/>
      <c r="H22845" s="2"/>
    </row>
    <row r="22846" spans="2:8">
      <c r="B22846" s="2" t="s">
        <v>23468</v>
      </c>
      <c r="C22846" s="2">
        <v>27</v>
      </c>
      <c r="D22846" s="2" t="s">
        <v>634</v>
      </c>
      <c r="E22846" s="2"/>
      <c r="F22846" s="2"/>
      <c r="G22846" s="2"/>
      <c r="H22846" s="2"/>
    </row>
    <row r="22847" spans="2:8">
      <c r="B22847" s="2" t="s">
        <v>23469</v>
      </c>
      <c r="C22847" s="2">
        <v>29</v>
      </c>
      <c r="D22847" s="2" t="s">
        <v>634</v>
      </c>
      <c r="E22847" s="2"/>
      <c r="F22847" s="2"/>
      <c r="G22847" s="2"/>
      <c r="H22847" s="2"/>
    </row>
    <row r="22848" spans="2:8">
      <c r="B22848" s="2" t="s">
        <v>23470</v>
      </c>
      <c r="C22848" s="2">
        <v>29</v>
      </c>
      <c r="D22848" s="2" t="s">
        <v>634</v>
      </c>
      <c r="E22848" s="2"/>
      <c r="F22848" s="2"/>
      <c r="G22848" s="2"/>
      <c r="H22848" s="2"/>
    </row>
    <row r="22849" spans="2:8">
      <c r="B22849" s="2" t="s">
        <v>23471</v>
      </c>
      <c r="C22849" s="2">
        <v>30</v>
      </c>
      <c r="D22849" s="2" t="s">
        <v>634</v>
      </c>
      <c r="E22849" s="2"/>
      <c r="F22849" s="2"/>
      <c r="G22849" s="2"/>
      <c r="H22849" s="2"/>
    </row>
    <row r="22850" spans="2:8">
      <c r="B22850" s="2" t="s">
        <v>23472</v>
      </c>
      <c r="C22850" s="2">
        <v>31</v>
      </c>
      <c r="D22850" s="2" t="s">
        <v>634</v>
      </c>
      <c r="E22850" s="2"/>
      <c r="F22850" s="2"/>
      <c r="G22850" s="2"/>
      <c r="H22850" s="2"/>
    </row>
    <row r="22851" spans="2:8">
      <c r="B22851" s="2" t="s">
        <v>23473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26</v>
      </c>
      <c r="D22855" s="2" t="s">
        <v>634</v>
      </c>
      <c r="E22855" s="2"/>
      <c r="F22855" s="2"/>
      <c r="G22855" s="2"/>
      <c r="H22855" s="2"/>
    </row>
    <row r="22856" spans="2:8">
      <c r="B22856" s="2" t="s">
        <v>23478</v>
      </c>
      <c r="C22856" s="2">
        <v>25</v>
      </c>
      <c r="D22856" s="2" t="s">
        <v>634</v>
      </c>
      <c r="E22856" s="2"/>
      <c r="F22856" s="2"/>
      <c r="G22856" s="2"/>
      <c r="H22856" s="2"/>
    </row>
    <row r="22857" spans="2:8">
      <c r="B22857" s="2" t="s">
        <v>23479</v>
      </c>
      <c r="C22857" s="2">
        <v>23</v>
      </c>
      <c r="D22857" s="2" t="s">
        <v>634</v>
      </c>
      <c r="E22857" s="2"/>
      <c r="F22857" s="2"/>
      <c r="G22857" s="2"/>
      <c r="H22857" s="2"/>
    </row>
    <row r="22858" spans="2:8">
      <c r="B22858" s="2" t="s">
        <v>23480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32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20</v>
      </c>
      <c r="D22861" s="2" t="s">
        <v>634</v>
      </c>
      <c r="E22861" s="2"/>
      <c r="F22861" s="2"/>
      <c r="G22861" s="2"/>
      <c r="H22861" s="2"/>
    </row>
    <row r="22862" spans="2:8">
      <c r="B22862" s="2" t="s">
        <v>23484</v>
      </c>
      <c r="C22862" s="2">
        <v>21</v>
      </c>
      <c r="D22862" s="2" t="s">
        <v>634</v>
      </c>
      <c r="E22862" s="2"/>
      <c r="F22862" s="2"/>
      <c r="G22862" s="2"/>
      <c r="H22862" s="2"/>
    </row>
    <row r="22863" spans="2:8">
      <c r="B22863" s="2" t="s">
        <v>23485</v>
      </c>
      <c r="C22863" s="2">
        <v>22</v>
      </c>
      <c r="D22863" s="2" t="s">
        <v>634</v>
      </c>
      <c r="E22863" s="2"/>
      <c r="F22863" s="2"/>
      <c r="G22863" s="2"/>
      <c r="H22863" s="2"/>
    </row>
    <row r="22864" spans="2:8">
      <c r="B22864" s="2" t="s">
        <v>23486</v>
      </c>
      <c r="C22864" s="2">
        <v>22</v>
      </c>
      <c r="D22864" s="2" t="s">
        <v>634</v>
      </c>
      <c r="E22864" s="2"/>
      <c r="F22864" s="2"/>
      <c r="G22864" s="2"/>
      <c r="H22864" s="2"/>
    </row>
    <row r="22865" spans="2:8">
      <c r="B22865" s="2" t="s">
        <v>23487</v>
      </c>
      <c r="C22865" s="2">
        <v>28</v>
      </c>
      <c r="D22865" s="2" t="s">
        <v>634</v>
      </c>
      <c r="E22865" s="2"/>
      <c r="F22865" s="2"/>
      <c r="G22865" s="2"/>
      <c r="H22865" s="2"/>
    </row>
    <row r="22866" spans="2:8">
      <c r="B22866" s="2" t="s">
        <v>23488</v>
      </c>
      <c r="C22866" s="2">
        <v>30</v>
      </c>
      <c r="D22866" s="2" t="s">
        <v>634</v>
      </c>
      <c r="E22866" s="2"/>
      <c r="F22866" s="2"/>
      <c r="G22866" s="2"/>
      <c r="H22866" s="2"/>
    </row>
    <row r="22867" spans="2:8">
      <c r="B22867" s="2" t="s">
        <v>23489</v>
      </c>
      <c r="C22867" s="2">
        <v>30</v>
      </c>
      <c r="D22867" s="2" t="s">
        <v>634</v>
      </c>
      <c r="E22867" s="2"/>
      <c r="F22867" s="2"/>
      <c r="G22867" s="2"/>
      <c r="H22867" s="2"/>
    </row>
    <row r="22868" spans="2:8">
      <c r="B22868" s="2" t="s">
        <v>23490</v>
      </c>
      <c r="C22868" s="2">
        <v>31</v>
      </c>
      <c r="D22868" s="2" t="s">
        <v>634</v>
      </c>
      <c r="E22868" s="2"/>
      <c r="F22868" s="2"/>
      <c r="G22868" s="2"/>
      <c r="H22868" s="2"/>
    </row>
    <row r="22869" spans="2:8">
      <c r="B22869" s="2" t="s">
        <v>23491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19</v>
      </c>
      <c r="D22872" s="2" t="s">
        <v>634</v>
      </c>
      <c r="E22872" s="2"/>
      <c r="F22872" s="2"/>
      <c r="G22872" s="2"/>
      <c r="H22872" s="2"/>
    </row>
    <row r="22873" spans="2:8">
      <c r="B22873" s="2" t="s">
        <v>23495</v>
      </c>
      <c r="C22873" s="2">
        <v>18</v>
      </c>
      <c r="D22873" s="2" t="s">
        <v>634</v>
      </c>
      <c r="E22873" s="2"/>
      <c r="F22873" s="2"/>
      <c r="G22873" s="2"/>
      <c r="H22873" s="2"/>
    </row>
    <row r="22874" spans="2:8">
      <c r="B22874" s="2" t="s">
        <v>23496</v>
      </c>
      <c r="C22874" s="2">
        <v>19</v>
      </c>
      <c r="D22874" s="2" t="s">
        <v>634</v>
      </c>
      <c r="E22874" s="2"/>
      <c r="F22874" s="2"/>
      <c r="G22874" s="2"/>
      <c r="H22874" s="2"/>
    </row>
    <row r="22875" spans="2:8">
      <c r="B22875" s="2" t="s">
        <v>23497</v>
      </c>
      <c r="C22875" s="2">
        <v>17</v>
      </c>
      <c r="D22875" s="2" t="s">
        <v>634</v>
      </c>
      <c r="E22875" s="2"/>
      <c r="F22875" s="2"/>
      <c r="G22875" s="2"/>
      <c r="H22875" s="2"/>
    </row>
    <row r="22876" spans="2:8">
      <c r="B22876" s="2" t="s">
        <v>23498</v>
      </c>
      <c r="C22876" s="2">
        <v>14</v>
      </c>
      <c r="D22876" s="2" t="s">
        <v>634</v>
      </c>
      <c r="E22876" s="2"/>
      <c r="F22876" s="2"/>
      <c r="G22876" s="2"/>
      <c r="H22876" s="2"/>
    </row>
    <row r="22877" spans="2:8">
      <c r="B22877" s="2" t="s">
        <v>23499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12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27</v>
      </c>
      <c r="D22879" s="2" t="s">
        <v>634</v>
      </c>
      <c r="E22879" s="2"/>
      <c r="F22879" s="2"/>
      <c r="G22879" s="2"/>
      <c r="H22879" s="2"/>
    </row>
    <row r="22880" spans="2:8">
      <c r="B22880" s="2" t="s">
        <v>23502</v>
      </c>
      <c r="C22880" s="2">
        <v>27</v>
      </c>
      <c r="D22880" s="2" t="s">
        <v>634</v>
      </c>
      <c r="E22880" s="2"/>
      <c r="F22880" s="2"/>
      <c r="G22880" s="2"/>
      <c r="H22880" s="2"/>
    </row>
    <row r="22881" spans="2:8">
      <c r="B22881" s="2" t="s">
        <v>23503</v>
      </c>
      <c r="C22881" s="2">
        <v>26</v>
      </c>
      <c r="D22881" s="2" t="s">
        <v>634</v>
      </c>
      <c r="E22881" s="2"/>
      <c r="F22881" s="2"/>
      <c r="G22881" s="2"/>
      <c r="H22881" s="2"/>
    </row>
    <row r="22882" spans="2:8">
      <c r="B22882" s="2" t="s">
        <v>23504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25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13</v>
      </c>
      <c r="D22884" s="2" t="s">
        <v>634</v>
      </c>
      <c r="E22884" s="2"/>
      <c r="F22884" s="2"/>
      <c r="G22884" s="2"/>
      <c r="H22884" s="2"/>
    </row>
    <row r="22885" spans="2:8">
      <c r="B22885" s="2" t="s">
        <v>23507</v>
      </c>
      <c r="C22885" s="2">
        <v>12</v>
      </c>
      <c r="D22885" s="2" t="s">
        <v>634</v>
      </c>
      <c r="E22885" s="2"/>
      <c r="F22885" s="2"/>
      <c r="G22885" s="2"/>
      <c r="H22885" s="2"/>
    </row>
    <row r="22886" spans="2:8">
      <c r="B22886" s="2" t="s">
        <v>23508</v>
      </c>
      <c r="C22886" s="2">
        <v>16</v>
      </c>
      <c r="D22886" s="2" t="s">
        <v>634</v>
      </c>
      <c r="E22886" s="2"/>
      <c r="F22886" s="2"/>
      <c r="G22886" s="2"/>
      <c r="H22886" s="2"/>
    </row>
    <row r="22887" spans="2:8">
      <c r="B22887" s="2" t="s">
        <v>23509</v>
      </c>
      <c r="C22887" s="2">
        <v>17</v>
      </c>
      <c r="D22887" s="2" t="s">
        <v>634</v>
      </c>
      <c r="E22887" s="2"/>
      <c r="F22887" s="2"/>
      <c r="G22887" s="2"/>
      <c r="H22887" s="2"/>
    </row>
    <row r="22888" spans="2:8">
      <c r="B22888" s="2" t="s">
        <v>23510</v>
      </c>
      <c r="C22888" s="2">
        <v>13</v>
      </c>
      <c r="D22888" s="2" t="s">
        <v>634</v>
      </c>
      <c r="E22888" s="2"/>
      <c r="F22888" s="2"/>
      <c r="G22888" s="2"/>
      <c r="H22888" s="2"/>
    </row>
    <row r="22889" spans="2:8">
      <c r="B22889" s="2" t="s">
        <v>23511</v>
      </c>
      <c r="C22889" s="2">
        <v>16</v>
      </c>
      <c r="D22889" s="2" t="s">
        <v>634</v>
      </c>
      <c r="E22889" s="2"/>
      <c r="F22889" s="2"/>
      <c r="G22889" s="2"/>
      <c r="H22889" s="2"/>
    </row>
    <row r="22890" spans="2:8">
      <c r="B22890" s="2" t="s">
        <v>23512</v>
      </c>
      <c r="C22890" s="2">
        <v>20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19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20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10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27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13</v>
      </c>
      <c r="D22897" s="2" t="s">
        <v>634</v>
      </c>
      <c r="E22897" s="2"/>
      <c r="F22897" s="2"/>
      <c r="G22897" s="2"/>
      <c r="H22897" s="2"/>
    </row>
    <row r="22898" spans="2:8">
      <c r="B22898" s="2" t="s">
        <v>23520</v>
      </c>
      <c r="C22898" s="2">
        <v>18</v>
      </c>
      <c r="D22898" s="2" t="s">
        <v>634</v>
      </c>
      <c r="E22898" s="2"/>
      <c r="F22898" s="2"/>
      <c r="G22898" s="2"/>
      <c r="H22898" s="2"/>
    </row>
    <row r="22899" spans="2:8">
      <c r="B22899" s="2" t="s">
        <v>23521</v>
      </c>
      <c r="C22899" s="2">
        <v>15</v>
      </c>
      <c r="D22899" s="2" t="s">
        <v>634</v>
      </c>
      <c r="E22899" s="2"/>
      <c r="F22899" s="2"/>
      <c r="G22899" s="2"/>
      <c r="H22899" s="2"/>
    </row>
    <row r="22900" spans="2:8">
      <c r="B22900" s="2" t="s">
        <v>23522</v>
      </c>
      <c r="C22900" s="2">
        <v>21</v>
      </c>
      <c r="D22900" s="2" t="s">
        <v>634</v>
      </c>
      <c r="E22900" s="2"/>
      <c r="F22900" s="2"/>
      <c r="G22900" s="2"/>
      <c r="H22900" s="2"/>
    </row>
    <row r="22901" spans="2:8">
      <c r="B22901" s="2" t="s">
        <v>23523</v>
      </c>
      <c r="C22901" s="2">
        <v>23</v>
      </c>
      <c r="D22901" s="2" t="s">
        <v>634</v>
      </c>
      <c r="E22901" s="2"/>
      <c r="F22901" s="2"/>
      <c r="G22901" s="2"/>
      <c r="H22901" s="2"/>
    </row>
    <row r="22902" spans="2:8">
      <c r="B22902" s="2" t="s">
        <v>23524</v>
      </c>
      <c r="C22902" s="2">
        <v>23</v>
      </c>
      <c r="D22902" s="2" t="s">
        <v>634</v>
      </c>
      <c r="E22902" s="2"/>
      <c r="F22902" s="2"/>
      <c r="G22902" s="2"/>
      <c r="H22902" s="2"/>
    </row>
    <row r="22903" spans="2:8">
      <c r="B22903" s="2" t="s">
        <v>23525</v>
      </c>
      <c r="C22903" s="2">
        <v>23</v>
      </c>
      <c r="D22903" s="2" t="s">
        <v>634</v>
      </c>
      <c r="E22903" s="2"/>
      <c r="F22903" s="2"/>
      <c r="G22903" s="2"/>
      <c r="H22903" s="2"/>
    </row>
    <row r="22904" spans="2:8">
      <c r="B22904" s="2" t="s">
        <v>23526</v>
      </c>
      <c r="C22904" s="2">
        <v>28</v>
      </c>
      <c r="D22904" s="2" t="s">
        <v>634</v>
      </c>
      <c r="E22904" s="2"/>
      <c r="F22904" s="2"/>
      <c r="G22904" s="2"/>
      <c r="H22904" s="2"/>
    </row>
    <row r="22905" spans="2:8">
      <c r="B22905" s="2" t="s">
        <v>23527</v>
      </c>
      <c r="C22905" s="2">
        <v>32</v>
      </c>
      <c r="D22905" s="2" t="s">
        <v>634</v>
      </c>
      <c r="E22905" s="2"/>
      <c r="F22905" s="2"/>
      <c r="G22905" s="2"/>
      <c r="H22905" s="2"/>
    </row>
    <row r="22906" spans="2:8">
      <c r="B22906" s="2" t="s">
        <v>23528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23529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23530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23531</v>
      </c>
      <c r="C22909" s="2">
        <v>19</v>
      </c>
      <c r="D22909" s="2" t="s">
        <v>634</v>
      </c>
      <c r="E22909" s="2"/>
      <c r="F22909" s="2"/>
      <c r="G22909" s="2"/>
      <c r="H22909" s="2"/>
    </row>
    <row r="22910" spans="2:8">
      <c r="B22910" s="2" t="s">
        <v>23532</v>
      </c>
      <c r="C22910" s="2">
        <v>18</v>
      </c>
      <c r="D22910" s="2" t="s">
        <v>634</v>
      </c>
      <c r="E22910" s="2"/>
      <c r="F22910" s="2"/>
      <c r="G22910" s="2"/>
      <c r="H22910" s="2"/>
    </row>
    <row r="22911" spans="2:8">
      <c r="B22911" s="2" t="s">
        <v>23533</v>
      </c>
      <c r="C22911" s="2">
        <v>17</v>
      </c>
      <c r="D22911" s="2" t="s">
        <v>634</v>
      </c>
      <c r="E22911" s="2"/>
      <c r="F22911" s="2"/>
      <c r="G22911" s="2"/>
      <c r="H22911" s="2"/>
    </row>
    <row r="22912" spans="2:8">
      <c r="B22912" s="2" t="s">
        <v>23534</v>
      </c>
      <c r="C22912" s="2">
        <v>17</v>
      </c>
      <c r="D22912" s="2" t="s">
        <v>634</v>
      </c>
      <c r="E22912" s="2"/>
      <c r="F22912" s="2"/>
      <c r="G22912" s="2"/>
      <c r="H22912" s="2"/>
    </row>
    <row r="22913" spans="2:8">
      <c r="B22913" s="2" t="s">
        <v>23535</v>
      </c>
      <c r="C22913" s="2">
        <v>17</v>
      </c>
      <c r="D22913" s="2" t="s">
        <v>634</v>
      </c>
      <c r="E22913" s="2"/>
      <c r="F22913" s="2"/>
      <c r="G22913" s="2"/>
      <c r="H22913" s="2"/>
    </row>
    <row r="22914" spans="2:8">
      <c r="B22914" s="2" t="s">
        <v>23536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23537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23538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23539</v>
      </c>
      <c r="C22917" s="2">
        <v>18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20</v>
      </c>
      <c r="D22924" s="2" t="s">
        <v>634</v>
      </c>
      <c r="E22924" s="2"/>
      <c r="F22924" s="2"/>
      <c r="G22924" s="2"/>
      <c r="H22924" s="2"/>
    </row>
    <row r="22925" spans="2:8">
      <c r="B22925" s="2" t="s">
        <v>23547</v>
      </c>
      <c r="C22925" s="2">
        <v>20</v>
      </c>
      <c r="D22925" s="2" t="s">
        <v>634</v>
      </c>
      <c r="E22925" s="2"/>
      <c r="F22925" s="2"/>
      <c r="G22925" s="2"/>
      <c r="H22925" s="2"/>
    </row>
    <row r="22926" spans="2:8">
      <c r="B22926" s="2" t="s">
        <v>23548</v>
      </c>
      <c r="C22926" s="2">
        <v>21</v>
      </c>
      <c r="D22926" s="2" t="s">
        <v>634</v>
      </c>
      <c r="E22926" s="2"/>
      <c r="F22926" s="2"/>
      <c r="G22926" s="2"/>
      <c r="H22926" s="2"/>
    </row>
    <row r="22927" spans="2:8">
      <c r="B22927" s="2" t="s">
        <v>23549</v>
      </c>
      <c r="C22927" s="2">
        <v>21</v>
      </c>
      <c r="D22927" s="2" t="s">
        <v>634</v>
      </c>
      <c r="E22927" s="2"/>
      <c r="F22927" s="2"/>
      <c r="G22927" s="2"/>
      <c r="H22927" s="2"/>
    </row>
    <row r="22928" spans="2:8">
      <c r="B22928" s="2" t="s">
        <v>23550</v>
      </c>
      <c r="C22928" s="2">
        <v>22</v>
      </c>
      <c r="D22928" s="2" t="s">
        <v>634</v>
      </c>
      <c r="E22928" s="2"/>
      <c r="F22928" s="2"/>
      <c r="G22928" s="2"/>
      <c r="H22928" s="2"/>
    </row>
    <row r="22929" spans="2:8">
      <c r="B22929" s="2" t="s">
        <v>23551</v>
      </c>
      <c r="C22929" s="2">
        <v>22</v>
      </c>
      <c r="D22929" s="2" t="s">
        <v>634</v>
      </c>
      <c r="E22929" s="2"/>
      <c r="F22929" s="2"/>
      <c r="G22929" s="2"/>
      <c r="H22929" s="2"/>
    </row>
    <row r="22930" spans="2:8">
      <c r="B22930" s="2" t="s">
        <v>23552</v>
      </c>
      <c r="C22930" s="2">
        <v>23</v>
      </c>
      <c r="D22930" s="2" t="s">
        <v>634</v>
      </c>
      <c r="E22930" s="2"/>
      <c r="F22930" s="2"/>
      <c r="G22930" s="2"/>
      <c r="H22930" s="2"/>
    </row>
    <row r="22931" spans="2:8">
      <c r="B22931" s="2" t="s">
        <v>23553</v>
      </c>
      <c r="C22931" s="2">
        <v>23</v>
      </c>
      <c r="D22931" s="2" t="s">
        <v>634</v>
      </c>
      <c r="E22931" s="2"/>
      <c r="F22931" s="2"/>
      <c r="G22931" s="2"/>
      <c r="H22931" s="2"/>
    </row>
    <row r="22932" spans="2:8">
      <c r="B22932" s="2" t="s">
        <v>23554</v>
      </c>
      <c r="C22932" s="2">
        <v>23</v>
      </c>
      <c r="D22932" s="2" t="s">
        <v>634</v>
      </c>
      <c r="E22932" s="2"/>
      <c r="F22932" s="2"/>
      <c r="G22932" s="2"/>
      <c r="H22932" s="2"/>
    </row>
    <row r="22933" spans="2:8">
      <c r="B22933" s="2" t="s">
        <v>23555</v>
      </c>
      <c r="C22933" s="2">
        <v>18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22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19</v>
      </c>
      <c r="D22937" s="2" t="s">
        <v>634</v>
      </c>
      <c r="E22937" s="2"/>
      <c r="F22937" s="2"/>
      <c r="G22937" s="2"/>
      <c r="H22937" s="2"/>
    </row>
    <row r="22938" spans="2:8">
      <c r="B22938" s="2" t="s">
        <v>23560</v>
      </c>
      <c r="C22938" s="2">
        <v>20</v>
      </c>
      <c r="D22938" s="2" t="s">
        <v>634</v>
      </c>
      <c r="E22938" s="2"/>
      <c r="F22938" s="2"/>
      <c r="G22938" s="2"/>
      <c r="H22938" s="2"/>
    </row>
    <row r="22939" spans="2:8">
      <c r="B22939" s="2" t="s">
        <v>23561</v>
      </c>
      <c r="C22939" s="2">
        <v>22</v>
      </c>
      <c r="D22939" s="2" t="s">
        <v>634</v>
      </c>
      <c r="E22939" s="2"/>
      <c r="F22939" s="2"/>
      <c r="G22939" s="2"/>
      <c r="H22939" s="2"/>
    </row>
    <row r="22940" spans="2:8">
      <c r="B22940" s="2" t="s">
        <v>23562</v>
      </c>
      <c r="C22940" s="2">
        <v>24</v>
      </c>
      <c r="D22940" s="2" t="s">
        <v>634</v>
      </c>
      <c r="E22940" s="2"/>
      <c r="F22940" s="2"/>
      <c r="G22940" s="2"/>
      <c r="H22940" s="2"/>
    </row>
    <row r="22941" spans="2:8">
      <c r="B22941" s="2" t="s">
        <v>23563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23564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23565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23566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23567</v>
      </c>
      <c r="C22945" s="2">
        <v>23</v>
      </c>
      <c r="D22945" s="2" t="s">
        <v>634</v>
      </c>
      <c r="E22945" s="2"/>
      <c r="F22945" s="2"/>
      <c r="G22945" s="2"/>
      <c r="H22945" s="2"/>
    </row>
    <row r="22946" spans="2:8">
      <c r="B22946" s="2" t="s">
        <v>23568</v>
      </c>
      <c r="C22946" s="2">
        <v>23</v>
      </c>
      <c r="D22946" s="2" t="s">
        <v>634</v>
      </c>
      <c r="E22946" s="2"/>
      <c r="F22946" s="2"/>
      <c r="G22946" s="2"/>
      <c r="H22946" s="2"/>
    </row>
    <row r="22947" spans="2:8">
      <c r="B22947" s="2" t="s">
        <v>23569</v>
      </c>
      <c r="C22947" s="2">
        <v>24</v>
      </c>
      <c r="D22947" s="2" t="s">
        <v>634</v>
      </c>
      <c r="E22947" s="2"/>
      <c r="F22947" s="2"/>
      <c r="G22947" s="2"/>
      <c r="H22947" s="2"/>
    </row>
    <row r="22948" spans="2:8">
      <c r="B22948" s="2" t="s">
        <v>23570</v>
      </c>
      <c r="C22948" s="2">
        <v>25</v>
      </c>
      <c r="D22948" s="2" t="s">
        <v>634</v>
      </c>
      <c r="E22948" s="2"/>
      <c r="F22948" s="2"/>
      <c r="G22948" s="2"/>
      <c r="H22948" s="2"/>
    </row>
    <row r="22949" spans="2:8">
      <c r="B22949" s="2" t="s">
        <v>23571</v>
      </c>
      <c r="C22949" s="2">
        <v>25</v>
      </c>
      <c r="D22949" s="2" t="s">
        <v>634</v>
      </c>
      <c r="E22949" s="2"/>
      <c r="F22949" s="2"/>
      <c r="G22949" s="2"/>
      <c r="H22949" s="2"/>
    </row>
    <row r="22950" spans="2:8">
      <c r="B22950" s="2" t="s">
        <v>23572</v>
      </c>
      <c r="C22950" s="2">
        <v>26</v>
      </c>
      <c r="D22950" s="2" t="s">
        <v>634</v>
      </c>
      <c r="E22950" s="2"/>
      <c r="F22950" s="2"/>
      <c r="G22950" s="2"/>
      <c r="H22950" s="2"/>
    </row>
    <row r="22951" spans="2:8">
      <c r="B22951" s="2" t="s">
        <v>23573</v>
      </c>
      <c r="C22951" s="2">
        <v>27</v>
      </c>
      <c r="D22951" s="2" t="s">
        <v>634</v>
      </c>
      <c r="E22951" s="2"/>
      <c r="F22951" s="2"/>
      <c r="G22951" s="2"/>
      <c r="H22951" s="2"/>
    </row>
    <row r="22952" spans="2:8">
      <c r="B22952" s="2" t="s">
        <v>23574</v>
      </c>
      <c r="C22952" s="2">
        <v>28</v>
      </c>
      <c r="D22952" s="2" t="s">
        <v>634</v>
      </c>
      <c r="E22952" s="2"/>
      <c r="F22952" s="2"/>
      <c r="G22952" s="2"/>
      <c r="H22952" s="2"/>
    </row>
    <row r="22953" spans="2:8">
      <c r="B22953" s="2" t="s">
        <v>23575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15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14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15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29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18</v>
      </c>
      <c r="D22962" s="2" t="s">
        <v>634</v>
      </c>
      <c r="E22962" s="2"/>
      <c r="F22962" s="2"/>
      <c r="G22962" s="2"/>
      <c r="H22962" s="2"/>
    </row>
    <row r="22963" spans="2:8">
      <c r="B22963" s="2" t="s">
        <v>23585</v>
      </c>
      <c r="C22963" s="2">
        <v>21</v>
      </c>
      <c r="D22963" s="2" t="s">
        <v>634</v>
      </c>
      <c r="E22963" s="2"/>
      <c r="F22963" s="2"/>
      <c r="G22963" s="2"/>
      <c r="H22963" s="2"/>
    </row>
    <row r="22964" spans="2:8">
      <c r="B22964" s="2" t="s">
        <v>23586</v>
      </c>
      <c r="C22964" s="2">
        <v>24</v>
      </c>
      <c r="D22964" s="2" t="s">
        <v>634</v>
      </c>
      <c r="E22964" s="2"/>
      <c r="F22964" s="2"/>
      <c r="G22964" s="2"/>
      <c r="H22964" s="2"/>
    </row>
    <row r="22965" spans="2:8">
      <c r="B22965" s="2" t="s">
        <v>23587</v>
      </c>
      <c r="C22965" s="2">
        <v>26</v>
      </c>
      <c r="D22965" s="2" t="s">
        <v>634</v>
      </c>
      <c r="E22965" s="2"/>
      <c r="F22965" s="2"/>
      <c r="G22965" s="2"/>
      <c r="H22965" s="2"/>
    </row>
    <row r="22966" spans="2:8">
      <c r="B22966" s="2" t="s">
        <v>23588</v>
      </c>
      <c r="C22966" s="2">
        <v>25</v>
      </c>
      <c r="D22966" s="2" t="s">
        <v>634</v>
      </c>
      <c r="E22966" s="2"/>
      <c r="F22966" s="2"/>
      <c r="G22966" s="2"/>
      <c r="H22966" s="2"/>
    </row>
    <row r="22967" spans="2:8">
      <c r="B22967" s="2" t="s">
        <v>23589</v>
      </c>
      <c r="C22967" s="2">
        <v>22</v>
      </c>
      <c r="D22967" s="2" t="s">
        <v>634</v>
      </c>
      <c r="E22967" s="2"/>
      <c r="F22967" s="2"/>
      <c r="G22967" s="2"/>
      <c r="H22967" s="2"/>
    </row>
    <row r="22968" spans="2:8">
      <c r="B22968" s="2" t="s">
        <v>23590</v>
      </c>
      <c r="C22968" s="2">
        <v>22</v>
      </c>
      <c r="D22968" s="2" t="s">
        <v>634</v>
      </c>
      <c r="E22968" s="2"/>
      <c r="F22968" s="2"/>
      <c r="G22968" s="2"/>
      <c r="H22968" s="2"/>
    </row>
    <row r="22969" spans="2:8">
      <c r="B22969" s="2" t="s">
        <v>23591</v>
      </c>
      <c r="C22969" s="2">
        <v>20</v>
      </c>
      <c r="D22969" s="2" t="s">
        <v>634</v>
      </c>
      <c r="E22969" s="2"/>
      <c r="F22969" s="2"/>
      <c r="G22969" s="2"/>
      <c r="H22969" s="2"/>
    </row>
    <row r="22970" spans="2:8">
      <c r="B22970" s="2" t="s">
        <v>23592</v>
      </c>
      <c r="C22970" s="2">
        <v>18</v>
      </c>
      <c r="D22970" s="2" t="s">
        <v>634</v>
      </c>
      <c r="E22970" s="2"/>
      <c r="F22970" s="2"/>
      <c r="G22970" s="2"/>
      <c r="H22970" s="2"/>
    </row>
    <row r="22971" spans="2:8">
      <c r="B22971" s="2" t="s">
        <v>23593</v>
      </c>
      <c r="C22971" s="2">
        <v>13</v>
      </c>
      <c r="D22971" s="2" t="s">
        <v>634</v>
      </c>
      <c r="E22971" s="2"/>
      <c r="F22971" s="2"/>
      <c r="G22971" s="2"/>
      <c r="H22971" s="2"/>
    </row>
    <row r="22972" spans="2:8">
      <c r="B22972" s="2" t="s">
        <v>23594</v>
      </c>
      <c r="C22972" s="2">
        <v>19</v>
      </c>
      <c r="D22972" s="2" t="s">
        <v>634</v>
      </c>
      <c r="E22972" s="2"/>
      <c r="F22972" s="2"/>
      <c r="G22972" s="2"/>
      <c r="H22972" s="2"/>
    </row>
    <row r="22973" spans="2:8">
      <c r="B22973" s="2" t="s">
        <v>23595</v>
      </c>
      <c r="C22973" s="2">
        <v>19</v>
      </c>
      <c r="D22973" s="2" t="s">
        <v>634</v>
      </c>
      <c r="E22973" s="2"/>
      <c r="F22973" s="2"/>
      <c r="G22973" s="2"/>
      <c r="H22973" s="2"/>
    </row>
    <row r="22974" spans="2:8">
      <c r="B22974" s="2" t="s">
        <v>23596</v>
      </c>
      <c r="C22974" s="2">
        <v>20</v>
      </c>
      <c r="D22974" s="2" t="s">
        <v>634</v>
      </c>
      <c r="E22974" s="2"/>
      <c r="F22974" s="2"/>
      <c r="G22974" s="2"/>
      <c r="H22974" s="2"/>
    </row>
    <row r="22975" spans="2:8">
      <c r="B22975" s="2" t="s">
        <v>23597</v>
      </c>
      <c r="C22975" s="2">
        <v>21</v>
      </c>
      <c r="D22975" s="2" t="s">
        <v>634</v>
      </c>
      <c r="E22975" s="2"/>
      <c r="F22975" s="2"/>
      <c r="G22975" s="2"/>
      <c r="H22975" s="2"/>
    </row>
    <row r="22976" spans="2:8">
      <c r="B22976" s="2" t="s">
        <v>23598</v>
      </c>
      <c r="C22976" s="2">
        <v>20</v>
      </c>
      <c r="D22976" s="2" t="s">
        <v>634</v>
      </c>
      <c r="E22976" s="2"/>
      <c r="F22976" s="2"/>
      <c r="G22976" s="2"/>
      <c r="H22976" s="2"/>
    </row>
    <row r="22977" spans="2:8">
      <c r="B22977" s="2" t="s">
        <v>23599</v>
      </c>
      <c r="C22977" s="2">
        <v>14</v>
      </c>
      <c r="D22977" s="2" t="s">
        <v>634</v>
      </c>
      <c r="E22977" s="2"/>
      <c r="F22977" s="2"/>
      <c r="G22977" s="2"/>
      <c r="H22977" s="2"/>
    </row>
    <row r="22978" spans="2:8">
      <c r="B22978" s="2" t="s">
        <v>23600</v>
      </c>
      <c r="C22978" s="2">
        <v>14</v>
      </c>
      <c r="D22978" s="2" t="s">
        <v>634</v>
      </c>
      <c r="E22978" s="2"/>
      <c r="F22978" s="2"/>
      <c r="G22978" s="2"/>
      <c r="H22978" s="2"/>
    </row>
    <row r="22979" spans="2:8">
      <c r="B22979" s="2" t="s">
        <v>23601</v>
      </c>
      <c r="C22979" s="2">
        <v>13</v>
      </c>
      <c r="D22979" s="2" t="s">
        <v>634</v>
      </c>
      <c r="E22979" s="2"/>
      <c r="F22979" s="2"/>
      <c r="G22979" s="2"/>
      <c r="H22979" s="2"/>
    </row>
    <row r="22980" spans="2:8">
      <c r="B22980" s="2" t="s">
        <v>23602</v>
      </c>
      <c r="C22980" s="2">
        <v>13</v>
      </c>
      <c r="D22980" s="2" t="s">
        <v>634</v>
      </c>
      <c r="E22980" s="2"/>
      <c r="F22980" s="2"/>
      <c r="G22980" s="2"/>
      <c r="H22980" s="2"/>
    </row>
    <row r="22981" spans="2:8">
      <c r="B22981" s="2" t="s">
        <v>23603</v>
      </c>
      <c r="C22981" s="2">
        <v>12</v>
      </c>
      <c r="D22981" s="2" t="s">
        <v>634</v>
      </c>
      <c r="E22981" s="2"/>
      <c r="F22981" s="2"/>
      <c r="G22981" s="2"/>
      <c r="H22981" s="2"/>
    </row>
    <row r="22982" spans="2:8">
      <c r="B22982" s="2" t="s">
        <v>23604</v>
      </c>
      <c r="C22982" s="2">
        <v>11</v>
      </c>
      <c r="D22982" s="2" t="s">
        <v>634</v>
      </c>
      <c r="E22982" s="2"/>
      <c r="F22982" s="2"/>
      <c r="G22982" s="2"/>
      <c r="H22982" s="2"/>
    </row>
    <row r="22983" spans="2:8">
      <c r="B22983" s="2" t="s">
        <v>23605</v>
      </c>
      <c r="C22983" s="2">
        <v>15</v>
      </c>
      <c r="D22983" s="2" t="s">
        <v>634</v>
      </c>
      <c r="E22983" s="2"/>
      <c r="F22983" s="2"/>
      <c r="G22983" s="2"/>
      <c r="H22983" s="2"/>
    </row>
    <row r="22984" spans="2:8">
      <c r="B22984" s="2" t="s">
        <v>23606</v>
      </c>
      <c r="C22984" s="2">
        <v>15</v>
      </c>
      <c r="D22984" s="2" t="s">
        <v>634</v>
      </c>
      <c r="E22984" s="2"/>
      <c r="F22984" s="2"/>
      <c r="G22984" s="2"/>
      <c r="H22984" s="2"/>
    </row>
    <row r="22985" spans="2:8">
      <c r="B22985" s="2" t="s">
        <v>23607</v>
      </c>
      <c r="C22985" s="2">
        <v>15</v>
      </c>
      <c r="D22985" s="2" t="s">
        <v>634</v>
      </c>
      <c r="E22985" s="2"/>
      <c r="F22985" s="2"/>
      <c r="G22985" s="2"/>
      <c r="H22985" s="2"/>
    </row>
    <row r="22986" spans="2:8">
      <c r="B22986" s="2" t="s">
        <v>23608</v>
      </c>
      <c r="C22986" s="2">
        <v>16</v>
      </c>
      <c r="D22986" s="2" t="s">
        <v>634</v>
      </c>
      <c r="E22986" s="2"/>
      <c r="F22986" s="2"/>
      <c r="G22986" s="2"/>
      <c r="H22986" s="2"/>
    </row>
    <row r="22987" spans="2:8">
      <c r="B22987" s="2" t="s">
        <v>23609</v>
      </c>
      <c r="C22987" s="2">
        <v>16</v>
      </c>
      <c r="D22987" s="2" t="s">
        <v>634</v>
      </c>
      <c r="E22987" s="2"/>
      <c r="F22987" s="2"/>
      <c r="G22987" s="2"/>
      <c r="H22987" s="2"/>
    </row>
    <row r="22988" spans="2:8">
      <c r="B22988" s="2" t="s">
        <v>23610</v>
      </c>
      <c r="C22988" s="2">
        <v>16</v>
      </c>
      <c r="D22988" s="2" t="s">
        <v>634</v>
      </c>
      <c r="E22988" s="2"/>
      <c r="F22988" s="2"/>
      <c r="G22988" s="2"/>
      <c r="H22988" s="2"/>
    </row>
    <row r="22989" spans="2:8">
      <c r="B22989" s="2" t="s">
        <v>23611</v>
      </c>
      <c r="C22989" s="2">
        <v>16</v>
      </c>
      <c r="D22989" s="2" t="s">
        <v>634</v>
      </c>
      <c r="E22989" s="2"/>
      <c r="F22989" s="2"/>
      <c r="G22989" s="2"/>
      <c r="H22989" s="2"/>
    </row>
    <row r="22990" spans="2:8">
      <c r="B22990" s="2" t="s">
        <v>23612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11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25</v>
      </c>
      <c r="D23000" s="2" t="s">
        <v>634</v>
      </c>
      <c r="E23000" s="2"/>
      <c r="F23000" s="2"/>
      <c r="G23000" s="2"/>
      <c r="H23000" s="2"/>
    </row>
    <row r="23001" spans="2:8">
      <c r="B23001" s="2" t="s">
        <v>23623</v>
      </c>
      <c r="C23001" s="2">
        <v>25</v>
      </c>
      <c r="D23001" s="2" t="s">
        <v>634</v>
      </c>
      <c r="E23001" s="2"/>
      <c r="F23001" s="2"/>
      <c r="G23001" s="2"/>
      <c r="H23001" s="2"/>
    </row>
    <row r="23002" spans="2:8">
      <c r="B23002" s="2" t="s">
        <v>23624</v>
      </c>
      <c r="C23002" s="2">
        <v>26</v>
      </c>
      <c r="D23002" s="2" t="s">
        <v>634</v>
      </c>
      <c r="E23002" s="2"/>
      <c r="F23002" s="2"/>
      <c r="G23002" s="2"/>
      <c r="H23002" s="2"/>
    </row>
    <row r="23003" spans="2:8">
      <c r="B23003" s="2" t="s">
        <v>23625</v>
      </c>
      <c r="C23003" s="2">
        <v>26</v>
      </c>
      <c r="D23003" s="2" t="s">
        <v>634</v>
      </c>
      <c r="E23003" s="2"/>
      <c r="F23003" s="2"/>
      <c r="G23003" s="2"/>
      <c r="H23003" s="2"/>
    </row>
    <row r="23004" spans="2:8">
      <c r="B23004" s="2" t="s">
        <v>23626</v>
      </c>
      <c r="C23004" s="2">
        <v>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23627</v>
      </c>
      <c r="C23005" s="2">
        <v>10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23628</v>
      </c>
      <c r="C23006" s="2">
        <v>11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23629</v>
      </c>
      <c r="C23007" s="2">
        <v>12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23630</v>
      </c>
      <c r="C23008" s="2">
        <v>11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11</v>
      </c>
      <c r="D23014" s="2" t="s">
        <v>634</v>
      </c>
      <c r="E23014" s="2"/>
      <c r="F23014" s="2"/>
      <c r="G23014" s="2"/>
      <c r="H23014" s="2"/>
    </row>
    <row r="23015" spans="2:8">
      <c r="B23015" s="2" t="s">
        <v>23637</v>
      </c>
      <c r="C23015" s="2">
        <v>29</v>
      </c>
      <c r="D23015" s="2" t="s">
        <v>634</v>
      </c>
      <c r="E23015" s="2"/>
      <c r="F23015" s="2"/>
      <c r="G23015" s="2"/>
      <c r="H23015" s="2"/>
    </row>
    <row r="23016" spans="2:8">
      <c r="B23016" s="2" t="s">
        <v>23638</v>
      </c>
      <c r="C23016" s="2">
        <v>30</v>
      </c>
      <c r="D23016" s="2" t="s">
        <v>634</v>
      </c>
      <c r="E23016" s="2"/>
      <c r="F23016" s="2"/>
      <c r="G23016" s="2"/>
      <c r="H23016" s="2"/>
    </row>
    <row r="23017" spans="2:8">
      <c r="B23017" s="2" t="s">
        <v>23639</v>
      </c>
      <c r="C23017" s="2">
        <v>30</v>
      </c>
      <c r="D23017" s="2" t="s">
        <v>634</v>
      </c>
      <c r="E23017" s="2"/>
      <c r="F23017" s="2"/>
      <c r="G23017" s="2"/>
      <c r="H23017" s="2"/>
    </row>
    <row r="23018" spans="2:8">
      <c r="B23018" s="2" t="s">
        <v>23640</v>
      </c>
      <c r="C23018" s="2">
        <v>30</v>
      </c>
      <c r="D23018" s="2" t="s">
        <v>634</v>
      </c>
      <c r="E23018" s="2"/>
      <c r="F23018" s="2"/>
      <c r="G23018" s="2"/>
      <c r="H23018" s="2"/>
    </row>
    <row r="23019" spans="2:8">
      <c r="B23019" s="2" t="s">
        <v>23641</v>
      </c>
      <c r="C23019" s="2">
        <v>26</v>
      </c>
      <c r="D23019" s="2" t="s">
        <v>634</v>
      </c>
      <c r="E23019" s="2"/>
      <c r="F23019" s="2"/>
      <c r="G23019" s="2"/>
      <c r="H23019" s="2"/>
    </row>
    <row r="23020" spans="2:8">
      <c r="B23020" s="2" t="s">
        <v>23642</v>
      </c>
      <c r="C23020" s="2">
        <v>27</v>
      </c>
      <c r="D23020" s="2" t="s">
        <v>634</v>
      </c>
      <c r="E23020" s="2"/>
      <c r="F23020" s="2"/>
      <c r="G23020" s="2"/>
      <c r="H23020" s="2"/>
    </row>
    <row r="23021" spans="2:8">
      <c r="B23021" s="2" t="s">
        <v>23643</v>
      </c>
      <c r="C23021" s="2">
        <v>27</v>
      </c>
      <c r="D23021" s="2" t="s">
        <v>634</v>
      </c>
      <c r="E23021" s="2"/>
      <c r="F23021" s="2"/>
      <c r="G23021" s="2"/>
      <c r="H23021" s="2"/>
    </row>
    <row r="23022" spans="2:8">
      <c r="B23022" s="2" t="s">
        <v>23644</v>
      </c>
      <c r="C23022" s="2">
        <v>28</v>
      </c>
      <c r="D23022" s="2" t="s">
        <v>634</v>
      </c>
      <c r="E23022" s="2"/>
      <c r="F23022" s="2"/>
      <c r="G23022" s="2"/>
      <c r="H23022" s="2"/>
    </row>
    <row r="23023" spans="2:8">
      <c r="B23023" s="2" t="s">
        <v>23645</v>
      </c>
      <c r="C23023" s="2">
        <v>21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21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17</v>
      </c>
      <c r="D23027" s="2" t="s">
        <v>634</v>
      </c>
      <c r="E23027" s="2"/>
      <c r="F23027" s="2"/>
      <c r="G23027" s="2"/>
      <c r="H23027" s="2"/>
    </row>
    <row r="23028" spans="2:8">
      <c r="B23028" s="2" t="s">
        <v>23650</v>
      </c>
      <c r="C23028" s="2">
        <v>17</v>
      </c>
      <c r="D23028" s="2" t="s">
        <v>634</v>
      </c>
      <c r="E23028" s="2"/>
      <c r="F23028" s="2"/>
      <c r="G23028" s="2"/>
      <c r="H23028" s="2"/>
    </row>
    <row r="23029" spans="2:8">
      <c r="B23029" s="2" t="s">
        <v>23651</v>
      </c>
      <c r="C23029" s="2">
        <v>17</v>
      </c>
      <c r="D23029" s="2" t="s">
        <v>634</v>
      </c>
      <c r="E23029" s="2"/>
      <c r="F23029" s="2"/>
      <c r="G23029" s="2"/>
      <c r="H23029" s="2"/>
    </row>
    <row r="23030" spans="2:8">
      <c r="B23030" s="2" t="s">
        <v>23652</v>
      </c>
      <c r="C23030" s="2">
        <v>18</v>
      </c>
      <c r="D23030" s="2" t="s">
        <v>634</v>
      </c>
      <c r="E23030" s="2"/>
      <c r="F23030" s="2"/>
      <c r="G23030" s="2"/>
      <c r="H23030" s="2"/>
    </row>
    <row r="23031" spans="2:8">
      <c r="B23031" s="2" t="s">
        <v>23653</v>
      </c>
      <c r="C23031" s="2">
        <v>19</v>
      </c>
      <c r="D23031" s="2" t="s">
        <v>634</v>
      </c>
      <c r="E23031" s="2"/>
      <c r="F23031" s="2"/>
      <c r="G23031" s="2"/>
      <c r="H23031" s="2"/>
    </row>
    <row r="23032" spans="2:8">
      <c r="B23032" s="2" t="s">
        <v>23654</v>
      </c>
      <c r="C23032" s="2">
        <v>15</v>
      </c>
      <c r="D23032" s="2" t="s">
        <v>634</v>
      </c>
      <c r="E23032" s="2"/>
      <c r="F23032" s="2"/>
      <c r="G23032" s="2"/>
      <c r="H23032" s="2"/>
    </row>
    <row r="23033" spans="2:8">
      <c r="B23033" s="2" t="s">
        <v>23655</v>
      </c>
      <c r="C23033" s="2">
        <v>15</v>
      </c>
      <c r="D23033" s="2" t="s">
        <v>634</v>
      </c>
      <c r="E23033" s="2"/>
      <c r="F23033" s="2"/>
      <c r="G23033" s="2"/>
      <c r="H23033" s="2"/>
    </row>
    <row r="23034" spans="2:8">
      <c r="B23034" s="2" t="s">
        <v>23656</v>
      </c>
      <c r="C23034" s="2">
        <v>25</v>
      </c>
      <c r="D23034" s="2" t="s">
        <v>634</v>
      </c>
      <c r="E23034" s="2"/>
      <c r="F23034" s="2"/>
      <c r="G23034" s="2"/>
      <c r="H23034" s="2"/>
    </row>
    <row r="23035" spans="2:8">
      <c r="B23035" s="2" t="s">
        <v>23657</v>
      </c>
      <c r="C23035" s="2">
        <v>25</v>
      </c>
      <c r="D23035" s="2" t="s">
        <v>634</v>
      </c>
      <c r="E23035" s="2"/>
      <c r="F23035" s="2"/>
      <c r="G23035" s="2"/>
      <c r="H23035" s="2"/>
    </row>
    <row r="23036" spans="2:8">
      <c r="B23036" s="2" t="s">
        <v>23658</v>
      </c>
      <c r="C23036" s="2">
        <v>24</v>
      </c>
      <c r="D23036" s="2" t="s">
        <v>634</v>
      </c>
      <c r="E23036" s="2"/>
      <c r="F23036" s="2"/>
      <c r="G23036" s="2"/>
      <c r="H23036" s="2"/>
    </row>
    <row r="23037" spans="2:8">
      <c r="B23037" s="2" t="s">
        <v>23659</v>
      </c>
      <c r="C23037" s="2">
        <v>24</v>
      </c>
      <c r="D23037" s="2" t="s">
        <v>634</v>
      </c>
      <c r="E23037" s="2"/>
      <c r="F23037" s="2"/>
      <c r="G23037" s="2"/>
      <c r="H23037" s="2"/>
    </row>
    <row r="23038" spans="2:8">
      <c r="B23038" s="2" t="s">
        <v>23660</v>
      </c>
      <c r="C23038" s="2">
        <v>26</v>
      </c>
      <c r="D23038" s="2" t="s">
        <v>634</v>
      </c>
      <c r="E23038" s="2"/>
      <c r="F23038" s="2"/>
      <c r="G23038" s="2"/>
      <c r="H23038" s="2"/>
    </row>
    <row r="23039" spans="2:8">
      <c r="B23039" s="2" t="s">
        <v>23661</v>
      </c>
      <c r="C23039" s="2">
        <v>27</v>
      </c>
      <c r="D23039" s="2" t="s">
        <v>634</v>
      </c>
      <c r="E23039" s="2"/>
      <c r="F23039" s="2"/>
      <c r="G23039" s="2"/>
      <c r="H23039" s="2"/>
    </row>
    <row r="23040" spans="2:8">
      <c r="B23040" s="2" t="s">
        <v>23662</v>
      </c>
      <c r="C23040" s="2">
        <v>27</v>
      </c>
      <c r="D23040" s="2" t="s">
        <v>634</v>
      </c>
      <c r="E23040" s="2"/>
      <c r="F23040" s="2"/>
      <c r="G23040" s="2"/>
      <c r="H23040" s="2"/>
    </row>
    <row r="23041" spans="2:8">
      <c r="B23041" s="2" t="s">
        <v>23663</v>
      </c>
      <c r="C23041" s="2">
        <v>27</v>
      </c>
      <c r="D23041" s="2" t="s">
        <v>634</v>
      </c>
      <c r="E23041" s="2"/>
      <c r="F23041" s="2"/>
      <c r="G23041" s="2"/>
      <c r="H23041" s="2"/>
    </row>
    <row r="23042" spans="2:8">
      <c r="B23042" s="2" t="s">
        <v>23664</v>
      </c>
      <c r="C23042" s="2">
        <v>21</v>
      </c>
      <c r="D23042" s="2" t="s">
        <v>634</v>
      </c>
      <c r="E23042" s="2"/>
      <c r="F23042" s="2"/>
      <c r="G23042" s="2"/>
      <c r="H23042" s="2"/>
    </row>
    <row r="23043" spans="2:8">
      <c r="B23043" s="2" t="s">
        <v>23665</v>
      </c>
      <c r="C23043" s="2">
        <v>22</v>
      </c>
      <c r="D23043" s="2" t="s">
        <v>634</v>
      </c>
      <c r="E23043" s="2"/>
      <c r="F23043" s="2"/>
      <c r="G23043" s="2"/>
      <c r="H23043" s="2"/>
    </row>
    <row r="23044" spans="2:8">
      <c r="B23044" s="2" t="s">
        <v>23666</v>
      </c>
      <c r="C23044" s="2">
        <v>20</v>
      </c>
      <c r="D23044" s="2" t="s">
        <v>634</v>
      </c>
      <c r="E23044" s="2"/>
      <c r="F23044" s="2"/>
      <c r="G23044" s="2"/>
      <c r="H23044" s="2"/>
    </row>
    <row r="23045" spans="2:8">
      <c r="B23045" s="2" t="s">
        <v>23667</v>
      </c>
      <c r="C23045" s="2">
        <v>20</v>
      </c>
      <c r="D23045" s="2" t="s">
        <v>634</v>
      </c>
      <c r="E23045" s="2"/>
      <c r="F23045" s="2"/>
      <c r="G23045" s="2"/>
      <c r="H23045" s="2"/>
    </row>
    <row r="23046" spans="2:8">
      <c r="B23046" s="2" t="s">
        <v>23668</v>
      </c>
      <c r="C23046" s="2">
        <v>19</v>
      </c>
      <c r="D23046" s="2" t="s">
        <v>634</v>
      </c>
      <c r="E23046" s="2"/>
      <c r="F23046" s="2"/>
      <c r="G23046" s="2"/>
      <c r="H23046" s="2"/>
    </row>
    <row r="23047" spans="2:8">
      <c r="B23047" s="2" t="s">
        <v>23669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12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16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17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23678</v>
      </c>
      <c r="C23056" s="2">
        <v>23</v>
      </c>
      <c r="D23056" s="2" t="s">
        <v>634</v>
      </c>
      <c r="E23056" s="2"/>
      <c r="F23056" s="2"/>
      <c r="G23056" s="2"/>
      <c r="H23056" s="2"/>
    </row>
    <row r="23057" spans="2:8">
      <c r="B23057" s="2" t="s">
        <v>23679</v>
      </c>
      <c r="C23057" s="2">
        <v>23</v>
      </c>
      <c r="D23057" s="2" t="s">
        <v>634</v>
      </c>
      <c r="E23057" s="2"/>
      <c r="F23057" s="2"/>
      <c r="G23057" s="2"/>
      <c r="H23057" s="2"/>
    </row>
    <row r="23058" spans="2:8">
      <c r="B23058" s="2" t="s">
        <v>23680</v>
      </c>
      <c r="C23058" s="2">
        <v>20</v>
      </c>
      <c r="D23058" s="2" t="s">
        <v>634</v>
      </c>
      <c r="E23058" s="2"/>
      <c r="F23058" s="2"/>
      <c r="G23058" s="2"/>
      <c r="H23058" s="2"/>
    </row>
    <row r="23059" spans="2:8">
      <c r="B23059" s="2" t="s">
        <v>23681</v>
      </c>
      <c r="C23059" s="2">
        <v>23</v>
      </c>
      <c r="D23059" s="2" t="s">
        <v>634</v>
      </c>
      <c r="E23059" s="2"/>
      <c r="F23059" s="2"/>
      <c r="G23059" s="2"/>
      <c r="H23059" s="2"/>
    </row>
    <row r="23060" spans="2:8">
      <c r="B23060" s="2" t="s">
        <v>23682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23683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23684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16</v>
      </c>
      <c r="D23063" s="2" t="s">
        <v>634</v>
      </c>
      <c r="E23063" s="2"/>
      <c r="F23063" s="2"/>
      <c r="G23063" s="2"/>
      <c r="H23063" s="2"/>
    </row>
    <row r="23064" spans="2:8">
      <c r="B23064" s="2" t="s">
        <v>23686</v>
      </c>
      <c r="C23064" s="2">
        <v>16</v>
      </c>
      <c r="D23064" s="2" t="s">
        <v>634</v>
      </c>
      <c r="E23064" s="2"/>
      <c r="F23064" s="2"/>
      <c r="G23064" s="2"/>
      <c r="H23064" s="2"/>
    </row>
    <row r="23065" spans="2:8">
      <c r="B23065" s="2" t="s">
        <v>23687</v>
      </c>
      <c r="C23065" s="2">
        <v>16</v>
      </c>
      <c r="D23065" s="2" t="s">
        <v>634</v>
      </c>
      <c r="E23065" s="2"/>
      <c r="F23065" s="2"/>
      <c r="G23065" s="2"/>
      <c r="H23065" s="2"/>
    </row>
    <row r="23066" spans="2:8">
      <c r="B23066" s="2" t="s">
        <v>23688</v>
      </c>
      <c r="C23066" s="2">
        <v>14</v>
      </c>
      <c r="D23066" s="2" t="s">
        <v>634</v>
      </c>
      <c r="E23066" s="2"/>
      <c r="F23066" s="2"/>
      <c r="G23066" s="2"/>
      <c r="H23066" s="2"/>
    </row>
    <row r="23067" spans="2:8">
      <c r="B23067" s="2" t="s">
        <v>23689</v>
      </c>
      <c r="C23067" s="2">
        <v>15</v>
      </c>
      <c r="D23067" s="2" t="s">
        <v>634</v>
      </c>
      <c r="E23067" s="2"/>
      <c r="F23067" s="2"/>
      <c r="G23067" s="2"/>
      <c r="H23067" s="2"/>
    </row>
    <row r="23068" spans="2:8">
      <c r="B23068" s="2" t="s">
        <v>23690</v>
      </c>
      <c r="C23068" s="2">
        <v>15</v>
      </c>
      <c r="D23068" s="2" t="s">
        <v>634</v>
      </c>
      <c r="E23068" s="2"/>
      <c r="F23068" s="2"/>
      <c r="G23068" s="2"/>
      <c r="H23068" s="2"/>
    </row>
    <row r="23069" spans="2:8">
      <c r="B23069" s="2" t="s">
        <v>23691</v>
      </c>
      <c r="C23069" s="2">
        <v>17</v>
      </c>
      <c r="D23069" s="2" t="s">
        <v>634</v>
      </c>
      <c r="E23069" s="2"/>
      <c r="F23069" s="2"/>
      <c r="G23069" s="2"/>
      <c r="H23069" s="2"/>
    </row>
    <row r="23070" spans="2:8">
      <c r="B23070" s="2" t="s">
        <v>23692</v>
      </c>
      <c r="C23070" s="2">
        <v>15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14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11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28</v>
      </c>
      <c r="D23073" s="2" t="s">
        <v>634</v>
      </c>
      <c r="E23073" s="2"/>
      <c r="F23073" s="2"/>
      <c r="G23073" s="2"/>
      <c r="H23073" s="2"/>
    </row>
    <row r="23074" spans="2:8">
      <c r="B23074" s="2" t="s">
        <v>23696</v>
      </c>
      <c r="C23074" s="2">
        <v>26</v>
      </c>
      <c r="D23074" s="2" t="s">
        <v>634</v>
      </c>
      <c r="E23074" s="2"/>
      <c r="F23074" s="2"/>
      <c r="G23074" s="2"/>
      <c r="H23074" s="2"/>
    </row>
    <row r="23075" spans="2:8">
      <c r="B23075" s="2" t="s">
        <v>23697</v>
      </c>
      <c r="C23075" s="2">
        <v>23</v>
      </c>
      <c r="D23075" s="2" t="s">
        <v>634</v>
      </c>
      <c r="E23075" s="2"/>
      <c r="F23075" s="2"/>
      <c r="G23075" s="2"/>
      <c r="H23075" s="2"/>
    </row>
    <row r="23076" spans="2:8">
      <c r="B23076" s="2" t="s">
        <v>23698</v>
      </c>
      <c r="C23076" s="2">
        <v>17</v>
      </c>
      <c r="D23076" s="2" t="s">
        <v>634</v>
      </c>
      <c r="E23076" s="2"/>
      <c r="F23076" s="2"/>
      <c r="G23076" s="2"/>
      <c r="H23076" s="2"/>
    </row>
    <row r="23077" spans="2:8">
      <c r="B23077" s="2" t="s">
        <v>23699</v>
      </c>
      <c r="C23077" s="2">
        <v>20</v>
      </c>
      <c r="D23077" s="2" t="s">
        <v>634</v>
      </c>
      <c r="E23077" s="2"/>
      <c r="F23077" s="2"/>
      <c r="G23077" s="2"/>
      <c r="H23077" s="2"/>
    </row>
    <row r="23078" spans="2:8">
      <c r="B23078" s="2" t="s">
        <v>23700</v>
      </c>
      <c r="C23078" s="2">
        <v>21</v>
      </c>
      <c r="D23078" s="2" t="s">
        <v>634</v>
      </c>
      <c r="E23078" s="2"/>
      <c r="F23078" s="2"/>
      <c r="G23078" s="2"/>
      <c r="H23078" s="2"/>
    </row>
    <row r="23079" spans="2:8">
      <c r="B23079" s="2" t="s">
        <v>23701</v>
      </c>
      <c r="C23079" s="2">
        <v>20</v>
      </c>
      <c r="D23079" s="2" t="s">
        <v>634</v>
      </c>
      <c r="E23079" s="2"/>
      <c r="F23079" s="2"/>
      <c r="G23079" s="2"/>
      <c r="H23079" s="2"/>
    </row>
    <row r="23080" spans="2:8">
      <c r="B23080" s="2" t="s">
        <v>23702</v>
      </c>
      <c r="C23080" s="2">
        <v>19</v>
      </c>
      <c r="D23080" s="2" t="s">
        <v>634</v>
      </c>
      <c r="E23080" s="2"/>
      <c r="F23080" s="2"/>
      <c r="G23080" s="2"/>
      <c r="H23080" s="2"/>
    </row>
    <row r="23081" spans="2:8">
      <c r="B23081" s="2" t="s">
        <v>23703</v>
      </c>
      <c r="C23081" s="2">
        <v>18</v>
      </c>
      <c r="D23081" s="2" t="s">
        <v>634</v>
      </c>
      <c r="E23081" s="2"/>
      <c r="F23081" s="2"/>
      <c r="G23081" s="2"/>
      <c r="H23081" s="2"/>
    </row>
    <row r="23082" spans="2:8">
      <c r="B23082" s="2" t="s">
        <v>23704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27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21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12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12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24</v>
      </c>
      <c r="D23091" s="2" t="s">
        <v>634</v>
      </c>
      <c r="E23091" s="2"/>
      <c r="F23091" s="2"/>
      <c r="G23091" s="2"/>
      <c r="H23091" s="2"/>
    </row>
    <row r="23092" spans="2:8">
      <c r="B23092" s="2" t="s">
        <v>23714</v>
      </c>
      <c r="C23092" s="2">
        <v>24</v>
      </c>
      <c r="D23092" s="2" t="s">
        <v>634</v>
      </c>
      <c r="E23092" s="2"/>
      <c r="F23092" s="2"/>
      <c r="G23092" s="2"/>
      <c r="H23092" s="2"/>
    </row>
    <row r="23093" spans="2:8">
      <c r="B23093" s="2" t="s">
        <v>23715</v>
      </c>
      <c r="C23093" s="2">
        <v>24</v>
      </c>
      <c r="D23093" s="2" t="s">
        <v>634</v>
      </c>
      <c r="E23093" s="2"/>
      <c r="F23093" s="2"/>
      <c r="G23093" s="2"/>
      <c r="H23093" s="2"/>
    </row>
    <row r="23094" spans="2:8">
      <c r="B23094" s="2" t="s">
        <v>23716</v>
      </c>
      <c r="C23094" s="2">
        <v>24</v>
      </c>
      <c r="D23094" s="2" t="s">
        <v>634</v>
      </c>
      <c r="E23094" s="2"/>
      <c r="F23094" s="2"/>
      <c r="G23094" s="2"/>
      <c r="H23094" s="2"/>
    </row>
    <row r="23095" spans="2:8">
      <c r="B23095" s="2" t="s">
        <v>23717</v>
      </c>
      <c r="C23095" s="2">
        <v>20</v>
      </c>
      <c r="D23095" s="2" t="s">
        <v>634</v>
      </c>
      <c r="E23095" s="2"/>
      <c r="F23095" s="2"/>
      <c r="G23095" s="2"/>
      <c r="H23095" s="2"/>
    </row>
    <row r="23096" spans="2:8">
      <c r="B23096" s="2" t="s">
        <v>23718</v>
      </c>
      <c r="C23096" s="2">
        <v>16</v>
      </c>
      <c r="D23096" s="2" t="s">
        <v>634</v>
      </c>
      <c r="E23096" s="2"/>
      <c r="F23096" s="2"/>
      <c r="G23096" s="2"/>
      <c r="H23096" s="2"/>
    </row>
    <row r="23097" spans="2:8">
      <c r="B23097" s="2" t="s">
        <v>23719</v>
      </c>
      <c r="C23097" s="2">
        <v>11</v>
      </c>
      <c r="D23097" s="2" t="s">
        <v>634</v>
      </c>
      <c r="E23097" s="2"/>
      <c r="F23097" s="2"/>
      <c r="G23097" s="2"/>
      <c r="H23097" s="2"/>
    </row>
    <row r="23098" spans="2:8">
      <c r="B23098" s="2" t="s">
        <v>23720</v>
      </c>
      <c r="C23098" s="2">
        <v>18</v>
      </c>
      <c r="D23098" s="2" t="s">
        <v>634</v>
      </c>
      <c r="E23098" s="2"/>
      <c r="F23098" s="2"/>
      <c r="G23098" s="2"/>
      <c r="H23098" s="2"/>
    </row>
    <row r="23099" spans="2:8">
      <c r="B23099" s="2" t="s">
        <v>23721</v>
      </c>
      <c r="C23099" s="2">
        <v>20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20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19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19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25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23727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23728</v>
      </c>
      <c r="C23106" s="2">
        <v>25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23729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23730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22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20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32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33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33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35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23741</v>
      </c>
      <c r="C23119" s="2">
        <v>26</v>
      </c>
      <c r="D23119" s="2" t="s">
        <v>634</v>
      </c>
      <c r="E23119" s="2"/>
      <c r="F23119" s="2"/>
      <c r="G23119" s="2"/>
      <c r="H23119" s="2"/>
    </row>
    <row r="23120" spans="2:8">
      <c r="B23120" s="2" t="s">
        <v>23742</v>
      </c>
      <c r="C23120" s="2">
        <v>27</v>
      </c>
      <c r="D23120" s="2" t="s">
        <v>634</v>
      </c>
      <c r="E23120" s="2"/>
      <c r="F23120" s="2"/>
      <c r="G23120" s="2"/>
      <c r="H23120" s="2"/>
    </row>
    <row r="23121" spans="2:8">
      <c r="B23121" s="2" t="s">
        <v>23743</v>
      </c>
      <c r="C23121" s="2">
        <v>27</v>
      </c>
      <c r="D23121" s="2" t="s">
        <v>634</v>
      </c>
      <c r="E23121" s="2"/>
      <c r="F23121" s="2"/>
      <c r="G23121" s="2"/>
      <c r="H23121" s="2"/>
    </row>
    <row r="23122" spans="2:8">
      <c r="B23122" s="2" t="s">
        <v>23744</v>
      </c>
      <c r="C23122" s="2">
        <v>27</v>
      </c>
      <c r="D23122" s="2" t="s">
        <v>634</v>
      </c>
      <c r="E23122" s="2"/>
      <c r="F23122" s="2"/>
      <c r="G23122" s="2"/>
      <c r="H23122" s="2"/>
    </row>
    <row r="23123" spans="2:8">
      <c r="B23123" s="2" t="s">
        <v>23745</v>
      </c>
      <c r="C23123" s="2">
        <v>30</v>
      </c>
      <c r="D23123" s="2" t="s">
        <v>634</v>
      </c>
      <c r="E23123" s="2"/>
      <c r="F23123" s="2"/>
      <c r="G23123" s="2"/>
      <c r="H23123" s="2"/>
    </row>
    <row r="23124" spans="2:8">
      <c r="B23124" s="2" t="s">
        <v>23746</v>
      </c>
      <c r="C23124" s="2">
        <v>32</v>
      </c>
      <c r="D23124" s="2" t="s">
        <v>634</v>
      </c>
      <c r="E23124" s="2"/>
      <c r="F23124" s="2"/>
      <c r="G23124" s="2"/>
      <c r="H23124" s="2"/>
    </row>
    <row r="23125" spans="2:8">
      <c r="B23125" s="2" t="s">
        <v>23747</v>
      </c>
      <c r="C23125" s="2">
        <v>32</v>
      </c>
      <c r="D23125" s="2" t="s">
        <v>634</v>
      </c>
      <c r="E23125" s="2"/>
      <c r="F23125" s="2"/>
      <c r="G23125" s="2"/>
      <c r="H23125" s="2"/>
    </row>
    <row r="23126" spans="2:8">
      <c r="B23126" s="2" t="s">
        <v>23748</v>
      </c>
      <c r="C23126" s="2">
        <v>16</v>
      </c>
      <c r="D23126" s="2" t="s">
        <v>634</v>
      </c>
      <c r="E23126" s="2"/>
      <c r="F23126" s="2"/>
      <c r="G23126" s="2"/>
      <c r="H23126" s="2"/>
    </row>
    <row r="23127" spans="2:8">
      <c r="B23127" s="2" t="s">
        <v>23749</v>
      </c>
      <c r="C23127" s="2">
        <v>16</v>
      </c>
      <c r="D23127" s="2" t="s">
        <v>634</v>
      </c>
      <c r="E23127" s="2"/>
      <c r="F23127" s="2"/>
      <c r="G23127" s="2"/>
      <c r="H23127" s="2"/>
    </row>
    <row r="23128" spans="2:8">
      <c r="B23128" s="2" t="s">
        <v>23750</v>
      </c>
      <c r="C23128" s="2">
        <v>17</v>
      </c>
      <c r="D23128" s="2" t="s">
        <v>634</v>
      </c>
      <c r="E23128" s="2"/>
      <c r="F23128" s="2"/>
      <c r="G23128" s="2"/>
      <c r="H23128" s="2"/>
    </row>
    <row r="23129" spans="2:8">
      <c r="B23129" s="2" t="s">
        <v>23751</v>
      </c>
      <c r="C23129" s="2">
        <v>17</v>
      </c>
      <c r="D23129" s="2" t="s">
        <v>634</v>
      </c>
      <c r="E23129" s="2"/>
      <c r="F23129" s="2"/>
      <c r="G23129" s="2"/>
      <c r="H23129" s="2"/>
    </row>
    <row r="23130" spans="2:8">
      <c r="B23130" s="2" t="s">
        <v>23752</v>
      </c>
      <c r="C23130" s="2">
        <v>18</v>
      </c>
      <c r="D23130" s="2" t="s">
        <v>634</v>
      </c>
      <c r="E23130" s="2"/>
      <c r="F23130" s="2"/>
      <c r="G23130" s="2"/>
      <c r="H23130" s="2"/>
    </row>
    <row r="23131" spans="2:8">
      <c r="B23131" s="2" t="s">
        <v>23753</v>
      </c>
      <c r="C23131" s="2">
        <v>18</v>
      </c>
      <c r="D23131" s="2" t="s">
        <v>634</v>
      </c>
      <c r="E23131" s="2"/>
      <c r="F23131" s="2"/>
      <c r="G23131" s="2"/>
      <c r="H23131" s="2"/>
    </row>
    <row r="23132" spans="2:8">
      <c r="B23132" s="2" t="s">
        <v>23754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23755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23756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20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21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15</v>
      </c>
      <c r="D23138" s="2" t="s">
        <v>634</v>
      </c>
      <c r="E23138" s="2"/>
      <c r="F23138" s="2"/>
      <c r="G23138" s="2"/>
      <c r="H23138" s="2"/>
    </row>
    <row r="23139" spans="2:8">
      <c r="B23139" s="2" t="s">
        <v>23761</v>
      </c>
      <c r="C23139" s="2">
        <v>15</v>
      </c>
      <c r="D23139" s="2" t="s">
        <v>634</v>
      </c>
      <c r="E23139" s="2"/>
      <c r="F23139" s="2"/>
      <c r="G23139" s="2"/>
      <c r="H23139" s="2"/>
    </row>
    <row r="23140" spans="2:8">
      <c r="B23140" s="2" t="s">
        <v>23762</v>
      </c>
      <c r="C23140" s="2">
        <v>12</v>
      </c>
      <c r="D23140" s="2" t="s">
        <v>634</v>
      </c>
      <c r="E23140" s="2"/>
      <c r="F23140" s="2"/>
      <c r="G23140" s="2"/>
      <c r="H23140" s="2"/>
    </row>
    <row r="23141" spans="2:8">
      <c r="B23141" s="2" t="s">
        <v>23763</v>
      </c>
      <c r="C23141" s="2">
        <v>10</v>
      </c>
      <c r="D23141" s="2" t="s">
        <v>634</v>
      </c>
      <c r="E23141" s="2"/>
      <c r="F23141" s="2"/>
      <c r="G23141" s="2"/>
      <c r="H23141" s="2"/>
    </row>
    <row r="23142" spans="2:8">
      <c r="B23142" s="2" t="s">
        <v>23764</v>
      </c>
      <c r="C23142" s="2">
        <v>9</v>
      </c>
      <c r="D23142" s="2" t="s">
        <v>634</v>
      </c>
      <c r="E23142" s="2"/>
      <c r="F23142" s="2"/>
      <c r="G23142" s="2"/>
      <c r="H23142" s="2"/>
    </row>
    <row r="23143" spans="2:8">
      <c r="B23143" s="2" t="s">
        <v>23765</v>
      </c>
      <c r="C23143" s="2">
        <v>14</v>
      </c>
      <c r="D23143" s="2" t="s">
        <v>634</v>
      </c>
      <c r="E23143" s="2"/>
      <c r="F23143" s="2"/>
      <c r="G23143" s="2"/>
      <c r="H23143" s="2"/>
    </row>
    <row r="23144" spans="2:8">
      <c r="B23144" s="2" t="s">
        <v>23766</v>
      </c>
      <c r="C23144" s="2">
        <v>15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16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15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15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16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15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15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15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14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31</v>
      </c>
      <c r="D23153" s="2" t="s">
        <v>634</v>
      </c>
      <c r="E23153" s="2"/>
      <c r="F23153" s="2"/>
      <c r="G23153" s="2"/>
      <c r="H23153" s="2"/>
    </row>
    <row r="23154" spans="2:8">
      <c r="B23154" s="2" t="s">
        <v>23776</v>
      </c>
      <c r="C23154" s="2">
        <v>31</v>
      </c>
      <c r="D23154" s="2" t="s">
        <v>634</v>
      </c>
      <c r="E23154" s="2"/>
      <c r="F23154" s="2"/>
      <c r="G23154" s="2"/>
      <c r="H23154" s="2"/>
    </row>
    <row r="23155" spans="2:8">
      <c r="B23155" s="2" t="s">
        <v>23777</v>
      </c>
      <c r="C23155" s="2">
        <v>31</v>
      </c>
      <c r="D23155" s="2" t="s">
        <v>634</v>
      </c>
      <c r="E23155" s="2"/>
      <c r="F23155" s="2"/>
      <c r="G23155" s="2"/>
      <c r="H23155" s="2"/>
    </row>
    <row r="23156" spans="2:8">
      <c r="B23156" s="2" t="s">
        <v>23778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22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20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23786</v>
      </c>
      <c r="C23164" s="2">
        <v>19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23787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20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19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18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23796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23797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23798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23799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27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25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21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22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20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16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13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15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17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15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23820</v>
      </c>
      <c r="C23198" s="2">
        <v>12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23821</v>
      </c>
      <c r="C23199" s="2">
        <v>11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22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16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15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19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22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21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20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19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15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16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23837</v>
      </c>
      <c r="C23215" s="2">
        <v>14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23838</v>
      </c>
      <c r="C23216" s="2">
        <v>12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23839</v>
      </c>
      <c r="C23217" s="2">
        <v>11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23840</v>
      </c>
      <c r="C23218" s="2">
        <v>15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14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15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14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24</v>
      </c>
      <c r="D23222" s="2" t="s">
        <v>634</v>
      </c>
      <c r="E23222" s="2"/>
      <c r="F23222" s="2"/>
      <c r="G23222" s="2"/>
      <c r="H23222" s="2"/>
    </row>
    <row r="23223" spans="2:8">
      <c r="B23223" s="2" t="s">
        <v>23845</v>
      </c>
      <c r="C23223" s="2">
        <v>27</v>
      </c>
      <c r="D23223" s="2" t="s">
        <v>634</v>
      </c>
      <c r="E23223" s="2"/>
      <c r="F23223" s="2"/>
      <c r="G23223" s="2"/>
      <c r="H23223" s="2"/>
    </row>
    <row r="23224" spans="2:8">
      <c r="B23224" s="2" t="s">
        <v>23846</v>
      </c>
      <c r="C23224" s="2">
        <v>28</v>
      </c>
      <c r="D23224" s="2" t="s">
        <v>634</v>
      </c>
      <c r="E23224" s="2"/>
      <c r="F23224" s="2"/>
      <c r="G23224" s="2"/>
      <c r="H23224" s="2"/>
    </row>
    <row r="23225" spans="2:8">
      <c r="B23225" s="2" t="s">
        <v>23847</v>
      </c>
      <c r="C23225" s="2">
        <v>29</v>
      </c>
      <c r="D23225" s="2" t="s">
        <v>634</v>
      </c>
      <c r="E23225" s="2"/>
      <c r="F23225" s="2"/>
      <c r="G23225" s="2"/>
      <c r="H23225" s="2"/>
    </row>
    <row r="23226" spans="2:8">
      <c r="B23226" s="2" t="s">
        <v>23848</v>
      </c>
      <c r="C23226" s="2">
        <v>29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18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23859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24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24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19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20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23869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23870</v>
      </c>
      <c r="C23248" s="2">
        <v>19</v>
      </c>
      <c r="D23248" s="2" t="s">
        <v>634</v>
      </c>
      <c r="E23248" s="2"/>
      <c r="F23248" s="2"/>
      <c r="G23248" s="2"/>
      <c r="H23248" s="2"/>
    </row>
    <row r="23249" spans="2:8">
      <c r="B23249" s="2" t="s">
        <v>23871</v>
      </c>
      <c r="C23249" s="2">
        <v>19</v>
      </c>
      <c r="D23249" s="2" t="s">
        <v>634</v>
      </c>
      <c r="E23249" s="2"/>
      <c r="F23249" s="2"/>
      <c r="G23249" s="2"/>
      <c r="H23249" s="2"/>
    </row>
    <row r="23250" spans="2:8">
      <c r="B23250" s="2" t="s">
        <v>23872</v>
      </c>
      <c r="C23250" s="2">
        <v>19</v>
      </c>
      <c r="D23250" s="2" t="s">
        <v>634</v>
      </c>
      <c r="E23250" s="2"/>
      <c r="F23250" s="2"/>
      <c r="G23250" s="2"/>
      <c r="H23250" s="2"/>
    </row>
    <row r="23251" spans="2:8">
      <c r="B23251" s="2" t="s">
        <v>23873</v>
      </c>
      <c r="C23251" s="2">
        <v>19</v>
      </c>
      <c r="D23251" s="2" t="s">
        <v>634</v>
      </c>
      <c r="E23251" s="2"/>
      <c r="F23251" s="2"/>
      <c r="G23251" s="2"/>
      <c r="H23251" s="2"/>
    </row>
    <row r="23252" spans="2:8">
      <c r="B23252" s="2" t="s">
        <v>23874</v>
      </c>
      <c r="C23252" s="2">
        <v>15</v>
      </c>
      <c r="D23252" s="2" t="s">
        <v>634</v>
      </c>
      <c r="E23252" s="2"/>
      <c r="F23252" s="2"/>
      <c r="G23252" s="2"/>
      <c r="H23252" s="2"/>
    </row>
    <row r="23253" spans="2:8">
      <c r="B23253" s="2" t="s">
        <v>23875</v>
      </c>
      <c r="C23253" s="2">
        <v>12</v>
      </c>
      <c r="D23253" s="2" t="s">
        <v>634</v>
      </c>
      <c r="E23253" s="2"/>
      <c r="F23253" s="2"/>
      <c r="G23253" s="2"/>
      <c r="H23253" s="2"/>
    </row>
    <row r="23254" spans="2:8">
      <c r="B23254" s="2" t="s">
        <v>23876</v>
      </c>
      <c r="C23254" s="2">
        <v>12</v>
      </c>
      <c r="D23254" s="2" t="s">
        <v>634</v>
      </c>
      <c r="E23254" s="2"/>
      <c r="F23254" s="2"/>
      <c r="G23254" s="2"/>
      <c r="H23254" s="2"/>
    </row>
    <row r="23255" spans="2:8">
      <c r="B23255" s="2" t="s">
        <v>23877</v>
      </c>
      <c r="C23255" s="2">
        <v>11</v>
      </c>
      <c r="D23255" s="2" t="s">
        <v>634</v>
      </c>
      <c r="E23255" s="2"/>
      <c r="F23255" s="2"/>
      <c r="G23255" s="2"/>
      <c r="H23255" s="2"/>
    </row>
    <row r="23256" spans="2:8">
      <c r="B23256" s="2" t="s">
        <v>23878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23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25</v>
      </c>
      <c r="D23261" s="2" t="s">
        <v>634</v>
      </c>
      <c r="E23261" s="2"/>
      <c r="F23261" s="2"/>
      <c r="G23261" s="2"/>
      <c r="H23261" s="2"/>
    </row>
    <row r="23262" spans="2:8">
      <c r="B23262" s="2" t="s">
        <v>23884</v>
      </c>
      <c r="C23262" s="2">
        <v>26</v>
      </c>
      <c r="D23262" s="2" t="s">
        <v>634</v>
      </c>
      <c r="E23262" s="2"/>
      <c r="F23262" s="2"/>
      <c r="G23262" s="2"/>
      <c r="H23262" s="2"/>
    </row>
    <row r="23263" spans="2:8">
      <c r="B23263" s="2" t="s">
        <v>23885</v>
      </c>
      <c r="C23263" s="2">
        <v>24</v>
      </c>
      <c r="D23263" s="2" t="s">
        <v>634</v>
      </c>
      <c r="E23263" s="2"/>
      <c r="F23263" s="2"/>
      <c r="G23263" s="2"/>
      <c r="H23263" s="2"/>
    </row>
    <row r="23264" spans="2:8">
      <c r="B23264" s="2" t="s">
        <v>23886</v>
      </c>
      <c r="C23264" s="2">
        <v>22</v>
      </c>
      <c r="D23264" s="2" t="s">
        <v>634</v>
      </c>
      <c r="E23264" s="2"/>
      <c r="F23264" s="2"/>
      <c r="G23264" s="2"/>
      <c r="H23264" s="2"/>
    </row>
    <row r="23265" spans="2:8">
      <c r="B23265" s="2" t="s">
        <v>23887</v>
      </c>
      <c r="C23265" s="2">
        <v>31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23889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25</v>
      </c>
      <c r="D23268" s="2" t="s">
        <v>634</v>
      </c>
      <c r="E23268" s="2"/>
      <c r="F23268" s="2"/>
      <c r="G23268" s="2"/>
      <c r="H23268" s="2"/>
    </row>
    <row r="23269" spans="2:8">
      <c r="B23269" s="2" t="s">
        <v>23891</v>
      </c>
      <c r="C23269" s="2">
        <v>25</v>
      </c>
      <c r="D23269" s="2" t="s">
        <v>634</v>
      </c>
      <c r="E23269" s="2"/>
      <c r="F23269" s="2"/>
      <c r="G23269" s="2"/>
      <c r="H23269" s="2"/>
    </row>
    <row r="23270" spans="2:8">
      <c r="B23270" s="2" t="s">
        <v>23892</v>
      </c>
      <c r="C23270" s="2">
        <v>27</v>
      </c>
      <c r="D23270" s="2" t="s">
        <v>634</v>
      </c>
      <c r="E23270" s="2"/>
      <c r="F23270" s="2"/>
      <c r="G23270" s="2"/>
      <c r="H23270" s="2"/>
    </row>
    <row r="23271" spans="2:8">
      <c r="B23271" s="2" t="s">
        <v>23893</v>
      </c>
      <c r="C23271" s="2">
        <v>27</v>
      </c>
      <c r="D23271" s="2" t="s">
        <v>634</v>
      </c>
      <c r="E23271" s="2"/>
      <c r="F23271" s="2"/>
      <c r="G23271" s="2"/>
      <c r="H23271" s="2"/>
    </row>
    <row r="23272" spans="2:8">
      <c r="B23272" s="2" t="s">
        <v>23894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20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23899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23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21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26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23906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23907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23908</v>
      </c>
      <c r="C23286" s="2">
        <v>18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23909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23910</v>
      </c>
      <c r="C23288" s="2">
        <v>16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15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14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14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21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21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23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17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15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14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15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15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21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21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21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21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16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16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16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16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16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16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16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21</v>
      </c>
      <c r="D23318" s="2" t="s">
        <v>634</v>
      </c>
      <c r="E23318" s="2"/>
      <c r="F23318" s="2"/>
      <c r="G23318" s="2"/>
      <c r="H23318" s="2"/>
    </row>
    <row r="23319" spans="2:8">
      <c r="B23319" s="2" t="s">
        <v>23941</v>
      </c>
      <c r="C23319" s="2">
        <v>22</v>
      </c>
      <c r="D23319" s="2" t="s">
        <v>634</v>
      </c>
      <c r="E23319" s="2"/>
      <c r="F23319" s="2"/>
      <c r="G23319" s="2"/>
      <c r="H23319" s="2"/>
    </row>
    <row r="23320" spans="2:8">
      <c r="B23320" s="2" t="s">
        <v>23942</v>
      </c>
      <c r="C23320" s="2">
        <v>23</v>
      </c>
      <c r="D23320" s="2" t="s">
        <v>634</v>
      </c>
      <c r="E23320" s="2"/>
      <c r="F23320" s="2"/>
      <c r="G23320" s="2"/>
      <c r="H23320" s="2"/>
    </row>
    <row r="23321" spans="2:8">
      <c r="B23321" s="2" t="s">
        <v>23943</v>
      </c>
      <c r="C23321" s="2">
        <v>22</v>
      </c>
      <c r="D23321" s="2" t="s">
        <v>634</v>
      </c>
      <c r="E23321" s="2"/>
      <c r="F23321" s="2"/>
      <c r="G23321" s="2"/>
      <c r="H23321" s="2"/>
    </row>
    <row r="23322" spans="2:8">
      <c r="B23322" s="2" t="s">
        <v>23944</v>
      </c>
      <c r="C23322" s="2">
        <v>22</v>
      </c>
      <c r="D23322" s="2" t="s">
        <v>634</v>
      </c>
      <c r="E23322" s="2"/>
      <c r="F23322" s="2"/>
      <c r="G23322" s="2"/>
      <c r="H23322" s="2"/>
    </row>
    <row r="23323" spans="2:8">
      <c r="B23323" s="2" t="s">
        <v>23945</v>
      </c>
      <c r="C23323" s="2">
        <v>27</v>
      </c>
      <c r="D23323" s="2" t="s">
        <v>634</v>
      </c>
      <c r="E23323" s="2"/>
      <c r="F23323" s="2"/>
      <c r="G23323" s="2"/>
      <c r="H23323" s="2"/>
    </row>
    <row r="23324" spans="2:8">
      <c r="B23324" s="2" t="s">
        <v>23946</v>
      </c>
      <c r="C23324" s="2">
        <v>28</v>
      </c>
      <c r="D23324" s="2" t="s">
        <v>634</v>
      </c>
      <c r="E23324" s="2"/>
      <c r="F23324" s="2"/>
      <c r="G23324" s="2"/>
      <c r="H23324" s="2"/>
    </row>
    <row r="23325" spans="2:8">
      <c r="B23325" s="2" t="s">
        <v>23947</v>
      </c>
      <c r="C23325" s="2">
        <v>28</v>
      </c>
      <c r="D23325" s="2" t="s">
        <v>634</v>
      </c>
      <c r="E23325" s="2"/>
      <c r="F23325" s="2"/>
      <c r="G23325" s="2"/>
      <c r="H23325" s="2"/>
    </row>
    <row r="23326" spans="2:8">
      <c r="B23326" s="2" t="s">
        <v>23948</v>
      </c>
      <c r="C23326" s="2">
        <v>28</v>
      </c>
      <c r="D23326" s="2" t="s">
        <v>634</v>
      </c>
      <c r="E23326" s="2"/>
      <c r="F23326" s="2"/>
      <c r="G23326" s="2"/>
      <c r="H23326" s="2"/>
    </row>
    <row r="23327" spans="2:8">
      <c r="B23327" s="2" t="s">
        <v>23949</v>
      </c>
      <c r="C23327" s="2">
        <v>19</v>
      </c>
      <c r="D23327" s="2" t="s">
        <v>634</v>
      </c>
      <c r="E23327" s="2"/>
      <c r="F23327" s="2"/>
      <c r="G23327" s="2"/>
      <c r="H23327" s="2"/>
    </row>
    <row r="23328" spans="2:8">
      <c r="B23328" s="2" t="s">
        <v>23950</v>
      </c>
      <c r="C23328" s="2">
        <v>21</v>
      </c>
      <c r="D23328" s="2" t="s">
        <v>634</v>
      </c>
      <c r="E23328" s="2"/>
      <c r="F23328" s="2"/>
      <c r="G23328" s="2"/>
      <c r="H23328" s="2"/>
    </row>
    <row r="23329" spans="2:8">
      <c r="B23329" s="2" t="s">
        <v>23951</v>
      </c>
      <c r="C23329" s="2">
        <v>21</v>
      </c>
      <c r="D23329" s="2" t="s">
        <v>634</v>
      </c>
      <c r="E23329" s="2"/>
      <c r="F23329" s="2"/>
      <c r="G23329" s="2"/>
      <c r="H23329" s="2"/>
    </row>
    <row r="23330" spans="2:8">
      <c r="B23330" s="2" t="s">
        <v>23952</v>
      </c>
      <c r="C23330" s="2">
        <v>22</v>
      </c>
      <c r="D23330" s="2" t="s">
        <v>634</v>
      </c>
      <c r="E23330" s="2"/>
      <c r="F23330" s="2"/>
      <c r="G23330" s="2"/>
      <c r="H23330" s="2"/>
    </row>
    <row r="23331" spans="2:8">
      <c r="B23331" s="2" t="s">
        <v>23953</v>
      </c>
      <c r="C23331" s="2">
        <v>21</v>
      </c>
      <c r="D23331" s="2" t="s">
        <v>634</v>
      </c>
      <c r="E23331" s="2"/>
      <c r="F23331" s="2"/>
      <c r="G23331" s="2"/>
      <c r="H23331" s="2"/>
    </row>
    <row r="23332" spans="2:8">
      <c r="B23332" s="2" t="s">
        <v>23954</v>
      </c>
      <c r="C23332" s="2">
        <v>23</v>
      </c>
      <c r="D23332" s="2" t="s">
        <v>634</v>
      </c>
      <c r="E23332" s="2"/>
      <c r="F23332" s="2"/>
      <c r="G23332" s="2"/>
      <c r="H23332" s="2"/>
    </row>
    <row r="23333" spans="2:8">
      <c r="B23333" s="2" t="s">
        <v>23955</v>
      </c>
      <c r="C23333" s="2">
        <v>23</v>
      </c>
      <c r="D23333" s="2" t="s">
        <v>634</v>
      </c>
      <c r="E23333" s="2"/>
      <c r="F23333" s="2"/>
      <c r="G23333" s="2"/>
      <c r="H23333" s="2"/>
    </row>
    <row r="23334" spans="2:8">
      <c r="B23334" s="2" t="s">
        <v>23956</v>
      </c>
      <c r="C23334" s="2">
        <v>23</v>
      </c>
      <c r="D23334" s="2" t="s">
        <v>634</v>
      </c>
      <c r="E23334" s="2"/>
      <c r="F23334" s="2"/>
      <c r="G23334" s="2"/>
      <c r="H23334" s="2"/>
    </row>
    <row r="23335" spans="2:8">
      <c r="B23335" s="2" t="s">
        <v>23957</v>
      </c>
      <c r="C23335" s="2">
        <v>23</v>
      </c>
      <c r="D23335" s="2" t="s">
        <v>634</v>
      </c>
      <c r="E23335" s="2"/>
      <c r="F23335" s="2"/>
      <c r="G23335" s="2"/>
      <c r="H23335" s="2"/>
    </row>
    <row r="23336" spans="2:8">
      <c r="B23336" s="2" t="s">
        <v>23958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14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14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16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20</v>
      </c>
      <c r="D23347" s="2" t="s">
        <v>634</v>
      </c>
      <c r="E23347" s="2"/>
      <c r="F23347" s="2"/>
      <c r="G23347" s="2"/>
      <c r="H23347" s="2"/>
    </row>
    <row r="23348" spans="2:8">
      <c r="B23348" s="2" t="s">
        <v>23970</v>
      </c>
      <c r="C23348" s="2">
        <v>21</v>
      </c>
      <c r="D23348" s="2" t="s">
        <v>634</v>
      </c>
      <c r="E23348" s="2"/>
      <c r="F23348" s="2"/>
      <c r="G23348" s="2"/>
      <c r="H23348" s="2"/>
    </row>
    <row r="23349" spans="2:8">
      <c r="B23349" s="2" t="s">
        <v>23971</v>
      </c>
      <c r="C23349" s="2">
        <v>21</v>
      </c>
      <c r="D23349" s="2" t="s">
        <v>634</v>
      </c>
      <c r="E23349" s="2"/>
      <c r="F23349" s="2"/>
      <c r="G23349" s="2"/>
      <c r="H23349" s="2"/>
    </row>
    <row r="23350" spans="2:8">
      <c r="B23350" s="2" t="s">
        <v>23972</v>
      </c>
      <c r="C23350" s="2">
        <v>20</v>
      </c>
      <c r="D23350" s="2" t="s">
        <v>634</v>
      </c>
      <c r="E23350" s="2"/>
      <c r="F23350" s="2"/>
      <c r="G23350" s="2"/>
      <c r="H23350" s="2"/>
    </row>
    <row r="23351" spans="2:8">
      <c r="B23351" s="2" t="s">
        <v>23973</v>
      </c>
      <c r="C23351" s="2">
        <v>22</v>
      </c>
      <c r="D23351" s="2" t="s">
        <v>634</v>
      </c>
      <c r="E23351" s="2"/>
      <c r="F23351" s="2"/>
      <c r="G23351" s="2"/>
      <c r="H23351" s="2"/>
    </row>
    <row r="23352" spans="2:8">
      <c r="B23352" s="2" t="s">
        <v>23974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11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21</v>
      </c>
      <c r="D23359" s="2" t="s">
        <v>634</v>
      </c>
      <c r="E23359" s="2"/>
      <c r="F23359" s="2"/>
      <c r="G23359" s="2"/>
      <c r="H23359" s="2"/>
    </row>
    <row r="23360" spans="2:8">
      <c r="B23360" s="2" t="s">
        <v>23982</v>
      </c>
      <c r="C23360" s="2">
        <v>20</v>
      </c>
      <c r="D23360" s="2" t="s">
        <v>634</v>
      </c>
      <c r="E23360" s="2"/>
      <c r="F23360" s="2"/>
      <c r="G23360" s="2"/>
      <c r="H23360" s="2"/>
    </row>
    <row r="23361" spans="2:8">
      <c r="B23361" s="2" t="s">
        <v>23983</v>
      </c>
      <c r="C23361" s="2">
        <v>23</v>
      </c>
      <c r="D23361" s="2" t="s">
        <v>634</v>
      </c>
      <c r="E23361" s="2"/>
      <c r="F23361" s="2"/>
      <c r="G23361" s="2"/>
      <c r="H23361" s="2"/>
    </row>
    <row r="23362" spans="2:8">
      <c r="B23362" s="2" t="s">
        <v>23984</v>
      </c>
      <c r="C23362" s="2">
        <v>25</v>
      </c>
      <c r="D23362" s="2" t="s">
        <v>634</v>
      </c>
      <c r="E23362" s="2"/>
      <c r="F23362" s="2"/>
      <c r="G23362" s="2"/>
      <c r="H23362" s="2"/>
    </row>
    <row r="23363" spans="2:8">
      <c r="B23363" s="2" t="s">
        <v>23985</v>
      </c>
      <c r="C23363" s="2">
        <v>27</v>
      </c>
      <c r="D23363" s="2" t="s">
        <v>634</v>
      </c>
      <c r="E23363" s="2"/>
      <c r="F23363" s="2"/>
      <c r="G23363" s="2"/>
      <c r="H23363" s="2"/>
    </row>
    <row r="23364" spans="2:8">
      <c r="B23364" s="2" t="s">
        <v>23986</v>
      </c>
      <c r="C23364" s="2">
        <v>26</v>
      </c>
      <c r="D23364" s="2" t="s">
        <v>634</v>
      </c>
      <c r="E23364" s="2"/>
      <c r="F23364" s="2"/>
      <c r="G23364" s="2"/>
      <c r="H23364" s="2"/>
    </row>
    <row r="23365" spans="2:8">
      <c r="B23365" s="2" t="s">
        <v>23987</v>
      </c>
      <c r="C23365" s="2">
        <v>26</v>
      </c>
      <c r="D23365" s="2" t="s">
        <v>634</v>
      </c>
      <c r="E23365" s="2"/>
      <c r="F23365" s="2"/>
      <c r="G23365" s="2"/>
      <c r="H23365" s="2"/>
    </row>
    <row r="23366" spans="2:8">
      <c r="B23366" s="2" t="s">
        <v>23988</v>
      </c>
      <c r="C23366" s="2">
        <v>25</v>
      </c>
      <c r="D23366" s="2" t="s">
        <v>634</v>
      </c>
      <c r="E23366" s="2"/>
      <c r="F23366" s="2"/>
      <c r="G23366" s="2"/>
      <c r="H23366" s="2"/>
    </row>
    <row r="23367" spans="2:8">
      <c r="B23367" s="2" t="s">
        <v>23989</v>
      </c>
      <c r="C23367" s="2">
        <v>25</v>
      </c>
      <c r="D23367" s="2" t="s">
        <v>634</v>
      </c>
      <c r="E23367" s="2"/>
      <c r="F23367" s="2"/>
      <c r="G23367" s="2"/>
      <c r="H23367" s="2"/>
    </row>
    <row r="23368" spans="2:8">
      <c r="B23368" s="2" t="s">
        <v>23990</v>
      </c>
      <c r="C23368" s="2">
        <v>28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23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20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20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22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21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24006</v>
      </c>
      <c r="C23384" s="2">
        <v>23</v>
      </c>
      <c r="D23384" s="2" t="s">
        <v>634</v>
      </c>
      <c r="E23384" s="2"/>
      <c r="F23384" s="2"/>
      <c r="G23384" s="2"/>
      <c r="H23384" s="2"/>
    </row>
    <row r="23385" spans="2:8">
      <c r="B23385" s="2" t="s">
        <v>24007</v>
      </c>
      <c r="C23385" s="2">
        <v>22</v>
      </c>
      <c r="D23385" s="2" t="s">
        <v>634</v>
      </c>
      <c r="E23385" s="2"/>
      <c r="F23385" s="2"/>
      <c r="G23385" s="2"/>
      <c r="H23385" s="2"/>
    </row>
    <row r="23386" spans="2:8">
      <c r="B23386" s="2" t="s">
        <v>24008</v>
      </c>
      <c r="C23386" s="2">
        <v>22</v>
      </c>
      <c r="D23386" s="2" t="s">
        <v>634</v>
      </c>
      <c r="E23386" s="2"/>
      <c r="F23386" s="2"/>
      <c r="G23386" s="2"/>
      <c r="H23386" s="2"/>
    </row>
    <row r="23387" spans="2:8">
      <c r="B23387" s="2" t="s">
        <v>24009</v>
      </c>
      <c r="C23387" s="2">
        <v>21</v>
      </c>
      <c r="D23387" s="2" t="s">
        <v>634</v>
      </c>
      <c r="E23387" s="2"/>
      <c r="F23387" s="2"/>
      <c r="G23387" s="2"/>
      <c r="H23387" s="2"/>
    </row>
    <row r="23388" spans="2:8">
      <c r="B23388" s="2" t="s">
        <v>24010</v>
      </c>
      <c r="C23388" s="2">
        <v>21</v>
      </c>
      <c r="D23388" s="2" t="s">
        <v>634</v>
      </c>
      <c r="E23388" s="2"/>
      <c r="F23388" s="2"/>
      <c r="G23388" s="2"/>
      <c r="H23388" s="2"/>
    </row>
    <row r="23389" spans="2:8">
      <c r="B23389" s="2" t="s">
        <v>24011</v>
      </c>
      <c r="C23389" s="2">
        <v>21</v>
      </c>
      <c r="D23389" s="2" t="s">
        <v>634</v>
      </c>
      <c r="E23389" s="2"/>
      <c r="F23389" s="2"/>
      <c r="G23389" s="2"/>
      <c r="H23389" s="2"/>
    </row>
    <row r="23390" spans="2:8">
      <c r="B23390" s="2" t="s">
        <v>24012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24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23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19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19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14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13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14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14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12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14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21</v>
      </c>
      <c r="D23403" s="2" t="s">
        <v>634</v>
      </c>
      <c r="E23403" s="2"/>
      <c r="F23403" s="2"/>
      <c r="G23403" s="2"/>
      <c r="H23403" s="2"/>
    </row>
    <row r="23404" spans="2:8">
      <c r="B23404" s="2" t="s">
        <v>24026</v>
      </c>
      <c r="C23404" s="2">
        <v>21</v>
      </c>
      <c r="D23404" s="2" t="s">
        <v>634</v>
      </c>
      <c r="E23404" s="2"/>
      <c r="F23404" s="2"/>
      <c r="G23404" s="2"/>
      <c r="H23404" s="2"/>
    </row>
    <row r="23405" spans="2:8">
      <c r="B23405" s="2" t="s">
        <v>24027</v>
      </c>
      <c r="C23405" s="2">
        <v>21</v>
      </c>
      <c r="D23405" s="2" t="s">
        <v>634</v>
      </c>
      <c r="E23405" s="2"/>
      <c r="F23405" s="2"/>
      <c r="G23405" s="2"/>
      <c r="H23405" s="2"/>
    </row>
    <row r="23406" spans="2:8">
      <c r="B23406" s="2" t="s">
        <v>24028</v>
      </c>
      <c r="C23406" s="2">
        <v>21</v>
      </c>
      <c r="D23406" s="2" t="s">
        <v>634</v>
      </c>
      <c r="E23406" s="2"/>
      <c r="F23406" s="2"/>
      <c r="G23406" s="2"/>
      <c r="H23406" s="2"/>
    </row>
    <row r="23407" spans="2:8">
      <c r="B23407" s="2" t="s">
        <v>24029</v>
      </c>
      <c r="C23407" s="2">
        <v>21</v>
      </c>
      <c r="D23407" s="2" t="s">
        <v>634</v>
      </c>
      <c r="E23407" s="2"/>
      <c r="F23407" s="2"/>
      <c r="G23407" s="2"/>
      <c r="H23407" s="2"/>
    </row>
    <row r="23408" spans="2:8">
      <c r="B23408" s="2" t="s">
        <v>24030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18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14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12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9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11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26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24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20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17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16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15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22</v>
      </c>
      <c r="D23424" s="2" t="s">
        <v>634</v>
      </c>
      <c r="E23424" s="2"/>
      <c r="F23424" s="2"/>
      <c r="G23424" s="2"/>
      <c r="H23424" s="2"/>
    </row>
    <row r="23425" spans="2:8">
      <c r="B23425" s="2" t="s">
        <v>24047</v>
      </c>
      <c r="C23425" s="2">
        <v>22</v>
      </c>
      <c r="D23425" s="2" t="s">
        <v>634</v>
      </c>
      <c r="E23425" s="2"/>
      <c r="F23425" s="2"/>
      <c r="G23425" s="2"/>
      <c r="H23425" s="2"/>
    </row>
    <row r="23426" spans="2:8">
      <c r="B23426" s="2" t="s">
        <v>24048</v>
      </c>
      <c r="C23426" s="2">
        <v>22</v>
      </c>
      <c r="D23426" s="2" t="s">
        <v>634</v>
      </c>
      <c r="E23426" s="2"/>
      <c r="F23426" s="2"/>
      <c r="G23426" s="2"/>
      <c r="H23426" s="2"/>
    </row>
    <row r="23427" spans="2:8">
      <c r="B23427" s="2" t="s">
        <v>24049</v>
      </c>
      <c r="C23427" s="2">
        <v>23</v>
      </c>
      <c r="D23427" s="2" t="s">
        <v>634</v>
      </c>
      <c r="E23427" s="2"/>
      <c r="F23427" s="2"/>
      <c r="G23427" s="2"/>
      <c r="H23427" s="2"/>
    </row>
    <row r="23428" spans="2:8">
      <c r="B23428" s="2" t="s">
        <v>24050</v>
      </c>
      <c r="C23428" s="2">
        <v>28</v>
      </c>
      <c r="D23428" s="2" t="s">
        <v>634</v>
      </c>
      <c r="E23428" s="2"/>
      <c r="F23428" s="2"/>
      <c r="G23428" s="2"/>
      <c r="H23428" s="2"/>
    </row>
    <row r="23429" spans="2:8">
      <c r="B23429" s="2" t="s">
        <v>24051</v>
      </c>
      <c r="C23429" s="2">
        <v>27</v>
      </c>
      <c r="D23429" s="2" t="s">
        <v>634</v>
      </c>
      <c r="E23429" s="2"/>
      <c r="F23429" s="2"/>
      <c r="G23429" s="2"/>
      <c r="H23429" s="2"/>
    </row>
    <row r="23430" spans="2:8">
      <c r="B23430" s="2" t="s">
        <v>24052</v>
      </c>
      <c r="C23430" s="2">
        <v>25</v>
      </c>
      <c r="D23430" s="2" t="s">
        <v>634</v>
      </c>
      <c r="E23430" s="2"/>
      <c r="F23430" s="2"/>
      <c r="G23430" s="2"/>
      <c r="H23430" s="2"/>
    </row>
    <row r="23431" spans="2:8">
      <c r="B23431" s="2" t="s">
        <v>24053</v>
      </c>
      <c r="C23431" s="2">
        <v>17</v>
      </c>
      <c r="D23431" s="2" t="s">
        <v>634</v>
      </c>
      <c r="E23431" s="2"/>
      <c r="F23431" s="2"/>
      <c r="G23431" s="2"/>
      <c r="H23431" s="2"/>
    </row>
    <row r="23432" spans="2:8">
      <c r="B23432" s="2" t="s">
        <v>24054</v>
      </c>
      <c r="C23432" s="2">
        <v>19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24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23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26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21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24070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24071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18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24075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24076</v>
      </c>
      <c r="C23454" s="2">
        <v>20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24077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24078</v>
      </c>
      <c r="C23456" s="2">
        <v>17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24079</v>
      </c>
      <c r="C23457" s="2">
        <v>16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24080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24081</v>
      </c>
      <c r="C23459" s="2">
        <v>27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24</v>
      </c>
      <c r="D23461" s="2" t="s">
        <v>634</v>
      </c>
      <c r="E23461" s="2"/>
      <c r="F23461" s="2"/>
      <c r="G23461" s="2"/>
      <c r="H23461" s="2"/>
    </row>
    <row r="23462" spans="2:8">
      <c r="B23462" s="2" t="s">
        <v>24084</v>
      </c>
      <c r="C23462" s="2">
        <v>24</v>
      </c>
      <c r="D23462" s="2" t="s">
        <v>634</v>
      </c>
      <c r="E23462" s="2"/>
      <c r="F23462" s="2"/>
      <c r="G23462" s="2"/>
      <c r="H23462" s="2"/>
    </row>
    <row r="23463" spans="2:8">
      <c r="B23463" s="2" t="s">
        <v>24085</v>
      </c>
      <c r="C23463" s="2">
        <v>23</v>
      </c>
      <c r="D23463" s="2" t="s">
        <v>634</v>
      </c>
      <c r="E23463" s="2"/>
      <c r="F23463" s="2"/>
      <c r="G23463" s="2"/>
      <c r="H23463" s="2"/>
    </row>
    <row r="23464" spans="2:8">
      <c r="B23464" s="2" t="s">
        <v>24086</v>
      </c>
      <c r="C23464" s="2">
        <v>23</v>
      </c>
      <c r="D23464" s="2" t="s">
        <v>634</v>
      </c>
      <c r="E23464" s="2"/>
      <c r="F23464" s="2"/>
      <c r="G23464" s="2"/>
      <c r="H23464" s="2"/>
    </row>
    <row r="23465" spans="2:8">
      <c r="B23465" s="2" t="s">
        <v>24087</v>
      </c>
      <c r="C23465" s="2">
        <v>10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14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20</v>
      </c>
      <c r="D23467" s="2" t="s">
        <v>634</v>
      </c>
      <c r="E23467" s="2"/>
      <c r="F23467" s="2"/>
      <c r="G23467" s="2"/>
      <c r="H23467" s="2"/>
    </row>
    <row r="23468" spans="2:8">
      <c r="B23468" s="2" t="s">
        <v>24090</v>
      </c>
      <c r="C23468" s="2">
        <v>20</v>
      </c>
      <c r="D23468" s="2" t="s">
        <v>634</v>
      </c>
      <c r="E23468" s="2"/>
      <c r="F23468" s="2"/>
      <c r="G23468" s="2"/>
      <c r="H23468" s="2"/>
    </row>
    <row r="23469" spans="2:8">
      <c r="B23469" s="2" t="s">
        <v>24091</v>
      </c>
      <c r="C23469" s="2">
        <v>22</v>
      </c>
      <c r="D23469" s="2" t="s">
        <v>634</v>
      </c>
      <c r="E23469" s="2"/>
      <c r="F23469" s="2"/>
      <c r="G23469" s="2"/>
      <c r="H23469" s="2"/>
    </row>
    <row r="23470" spans="2:8">
      <c r="B23470" s="2" t="s">
        <v>24092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24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18</v>
      </c>
      <c r="D23477" s="2" t="s">
        <v>634</v>
      </c>
      <c r="E23477" s="2"/>
      <c r="F23477" s="2"/>
      <c r="G23477" s="2"/>
      <c r="H23477" s="2"/>
    </row>
    <row r="23478" spans="2:8">
      <c r="B23478" s="2" t="s">
        <v>24100</v>
      </c>
      <c r="C23478" s="2">
        <v>18</v>
      </c>
      <c r="D23478" s="2" t="s">
        <v>634</v>
      </c>
      <c r="E23478" s="2"/>
      <c r="F23478" s="2"/>
      <c r="G23478" s="2"/>
      <c r="H23478" s="2"/>
    </row>
    <row r="23479" spans="2:8">
      <c r="B23479" s="2" t="s">
        <v>24101</v>
      </c>
      <c r="C23479" s="2">
        <v>18</v>
      </c>
      <c r="D23479" s="2" t="s">
        <v>634</v>
      </c>
      <c r="E23479" s="2"/>
      <c r="F23479" s="2"/>
      <c r="G23479" s="2"/>
      <c r="H23479" s="2"/>
    </row>
    <row r="23480" spans="2:8">
      <c r="B23480" s="2" t="s">
        <v>24102</v>
      </c>
      <c r="C23480" s="2">
        <v>19</v>
      </c>
      <c r="D23480" s="2" t="s">
        <v>634</v>
      </c>
      <c r="E23480" s="2"/>
      <c r="F23480" s="2"/>
      <c r="G23480" s="2"/>
      <c r="H23480" s="2"/>
    </row>
    <row r="23481" spans="2:8">
      <c r="B23481" s="2" t="s">
        <v>24103</v>
      </c>
      <c r="C23481" s="2">
        <v>16</v>
      </c>
      <c r="D23481" s="2" t="s">
        <v>634</v>
      </c>
      <c r="E23481" s="2"/>
      <c r="F23481" s="2"/>
      <c r="G23481" s="2"/>
      <c r="H23481" s="2"/>
    </row>
    <row r="23482" spans="2:8">
      <c r="B23482" s="2" t="s">
        <v>24104</v>
      </c>
      <c r="C23482" s="2">
        <v>16</v>
      </c>
      <c r="D23482" s="2" t="s">
        <v>634</v>
      </c>
      <c r="E23482" s="2"/>
      <c r="F23482" s="2"/>
      <c r="G23482" s="2"/>
      <c r="H23482" s="2"/>
    </row>
    <row r="23483" spans="2:8">
      <c r="B23483" s="2" t="s">
        <v>24105</v>
      </c>
      <c r="C23483" s="2">
        <v>13</v>
      </c>
      <c r="D23483" s="2" t="s">
        <v>634</v>
      </c>
      <c r="E23483" s="2"/>
      <c r="F23483" s="2"/>
      <c r="G23483" s="2"/>
      <c r="H23483" s="2"/>
    </row>
    <row r="23484" spans="2:8">
      <c r="B23484" s="2" t="s">
        <v>24106</v>
      </c>
      <c r="C23484" s="2">
        <v>25</v>
      </c>
      <c r="D23484" s="2" t="s">
        <v>634</v>
      </c>
      <c r="E23484" s="2"/>
      <c r="F23484" s="2"/>
      <c r="G23484" s="2"/>
      <c r="H23484" s="2"/>
    </row>
    <row r="23485" spans="2:8">
      <c r="B23485" s="2" t="s">
        <v>24107</v>
      </c>
      <c r="C23485" s="2">
        <v>25</v>
      </c>
      <c r="D23485" s="2" t="s">
        <v>634</v>
      </c>
      <c r="E23485" s="2"/>
      <c r="F23485" s="2"/>
      <c r="G23485" s="2"/>
      <c r="H23485" s="2"/>
    </row>
    <row r="23486" spans="2:8">
      <c r="B23486" s="2" t="s">
        <v>24108</v>
      </c>
      <c r="C23486" s="2">
        <v>26</v>
      </c>
      <c r="D23486" s="2" t="s">
        <v>634</v>
      </c>
      <c r="E23486" s="2"/>
      <c r="F23486" s="2"/>
      <c r="G23486" s="2"/>
      <c r="H23486" s="2"/>
    </row>
    <row r="23487" spans="2:8">
      <c r="B23487" s="2" t="s">
        <v>24109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21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13</v>
      </c>
      <c r="D23490" s="2" t="s">
        <v>634</v>
      </c>
      <c r="E23490" s="2"/>
      <c r="F23490" s="2"/>
      <c r="G23490" s="2"/>
      <c r="H23490" s="2"/>
    </row>
    <row r="23491" spans="2:8">
      <c r="B23491" s="2" t="s">
        <v>24113</v>
      </c>
      <c r="C23491" s="2">
        <v>19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26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20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20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17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17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17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24123</v>
      </c>
      <c r="C23501" s="2">
        <v>16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24124</v>
      </c>
      <c r="C23502" s="2">
        <v>17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24125</v>
      </c>
      <c r="C23503" s="2">
        <v>26</v>
      </c>
      <c r="D23503" s="2" t="s">
        <v>634</v>
      </c>
      <c r="E23503" s="2"/>
      <c r="F23503" s="2"/>
      <c r="G23503" s="2"/>
      <c r="H23503" s="2"/>
    </row>
    <row r="23504" spans="2:8">
      <c r="B23504" s="2" t="s">
        <v>24126</v>
      </c>
      <c r="C23504" s="2">
        <v>25</v>
      </c>
      <c r="D23504" s="2" t="s">
        <v>634</v>
      </c>
      <c r="E23504" s="2"/>
      <c r="F23504" s="2"/>
      <c r="G23504" s="2"/>
      <c r="H23504" s="2"/>
    </row>
    <row r="23505" spans="2:8">
      <c r="B23505" s="2" t="s">
        <v>24127</v>
      </c>
      <c r="C23505" s="2">
        <v>21</v>
      </c>
      <c r="D23505" s="2" t="s">
        <v>634</v>
      </c>
      <c r="E23505" s="2"/>
      <c r="F23505" s="2"/>
      <c r="G23505" s="2"/>
      <c r="H23505" s="2"/>
    </row>
    <row r="23506" spans="2:8">
      <c r="B23506" s="2" t="s">
        <v>24128</v>
      </c>
      <c r="C23506" s="2">
        <v>18</v>
      </c>
      <c r="D23506" s="2" t="s">
        <v>634</v>
      </c>
      <c r="E23506" s="2"/>
      <c r="F23506" s="2"/>
      <c r="G23506" s="2"/>
      <c r="H23506" s="2"/>
    </row>
    <row r="23507" spans="2:8">
      <c r="B23507" s="2" t="s">
        <v>24129</v>
      </c>
      <c r="C23507" s="2">
        <v>14</v>
      </c>
      <c r="D23507" s="2" t="s">
        <v>634</v>
      </c>
      <c r="E23507" s="2"/>
      <c r="F23507" s="2"/>
      <c r="G23507" s="2"/>
      <c r="H23507" s="2"/>
    </row>
    <row r="23508" spans="2:8">
      <c r="B23508" s="2" t="s">
        <v>24130</v>
      </c>
      <c r="C23508" s="2">
        <v>14</v>
      </c>
      <c r="D23508" s="2" t="s">
        <v>634</v>
      </c>
      <c r="E23508" s="2"/>
      <c r="F23508" s="2"/>
      <c r="G23508" s="2"/>
      <c r="H23508" s="2"/>
    </row>
    <row r="23509" spans="2:8">
      <c r="B23509" s="2" t="s">
        <v>24131</v>
      </c>
      <c r="C23509" s="2">
        <v>14</v>
      </c>
      <c r="D23509" s="2" t="s">
        <v>634</v>
      </c>
      <c r="E23509" s="2"/>
      <c r="F23509" s="2"/>
      <c r="G23509" s="2"/>
      <c r="H23509" s="2"/>
    </row>
    <row r="23510" spans="2:8">
      <c r="B23510" s="2" t="s">
        <v>24132</v>
      </c>
      <c r="C23510" s="2">
        <v>14</v>
      </c>
      <c r="D23510" s="2" t="s">
        <v>634</v>
      </c>
      <c r="E23510" s="2"/>
      <c r="F23510" s="2"/>
      <c r="G23510" s="2"/>
      <c r="H23510" s="2"/>
    </row>
    <row r="23511" spans="2:8">
      <c r="B23511" s="2" t="s">
        <v>24133</v>
      </c>
      <c r="C23511" s="2">
        <v>14</v>
      </c>
      <c r="D23511" s="2" t="s">
        <v>634</v>
      </c>
      <c r="E23511" s="2"/>
      <c r="F23511" s="2"/>
      <c r="G23511" s="2"/>
      <c r="H23511" s="2"/>
    </row>
    <row r="23512" spans="2:8">
      <c r="B23512" s="2" t="s">
        <v>24134</v>
      </c>
      <c r="C23512" s="2">
        <v>12</v>
      </c>
      <c r="D23512" s="2" t="s">
        <v>634</v>
      </c>
      <c r="E23512" s="2"/>
      <c r="F23512" s="2"/>
      <c r="G23512" s="2"/>
      <c r="H23512" s="2"/>
    </row>
    <row r="23513" spans="2:8">
      <c r="B23513" s="2" t="s">
        <v>24135</v>
      </c>
      <c r="C23513" s="2">
        <v>13</v>
      </c>
      <c r="D23513" s="2" t="s">
        <v>634</v>
      </c>
      <c r="E23513" s="2"/>
      <c r="F23513" s="2"/>
      <c r="G23513" s="2"/>
      <c r="H23513" s="2"/>
    </row>
    <row r="23514" spans="2:8">
      <c r="B23514" s="2" t="s">
        <v>24136</v>
      </c>
      <c r="C23514" s="2">
        <v>13</v>
      </c>
      <c r="D23514" s="2" t="s">
        <v>634</v>
      </c>
      <c r="E23514" s="2"/>
      <c r="F23514" s="2"/>
      <c r="G23514" s="2"/>
      <c r="H23514" s="2"/>
    </row>
    <row r="23515" spans="2:8">
      <c r="B23515" s="2" t="s">
        <v>24137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16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24144</v>
      </c>
      <c r="C23522" s="2">
        <v>18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17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17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25</v>
      </c>
      <c r="D23525" s="2" t="s">
        <v>634</v>
      </c>
      <c r="E23525" s="2"/>
      <c r="F23525" s="2"/>
      <c r="G23525" s="2"/>
      <c r="H23525" s="2"/>
    </row>
    <row r="23526" spans="2:8">
      <c r="B23526" s="2" t="s">
        <v>24148</v>
      </c>
      <c r="C23526" s="2">
        <v>21</v>
      </c>
      <c r="D23526" s="2" t="s">
        <v>634</v>
      </c>
      <c r="E23526" s="2"/>
      <c r="F23526" s="2"/>
      <c r="G23526" s="2"/>
      <c r="H23526" s="2"/>
    </row>
    <row r="23527" spans="2:8">
      <c r="B23527" s="2" t="s">
        <v>24149</v>
      </c>
      <c r="C23527" s="2">
        <v>17</v>
      </c>
      <c r="D23527" s="2" t="s">
        <v>634</v>
      </c>
      <c r="E23527" s="2"/>
      <c r="F23527" s="2"/>
      <c r="G23527" s="2"/>
      <c r="H23527" s="2"/>
    </row>
    <row r="23528" spans="2:8">
      <c r="B23528" s="2" t="s">
        <v>24150</v>
      </c>
      <c r="C23528" s="2">
        <v>13</v>
      </c>
      <c r="D23528" s="2" t="s">
        <v>634</v>
      </c>
      <c r="E23528" s="2"/>
      <c r="F23528" s="2"/>
      <c r="G23528" s="2"/>
      <c r="H23528" s="2"/>
    </row>
    <row r="23529" spans="2:8">
      <c r="B23529" s="2" t="s">
        <v>24151</v>
      </c>
      <c r="C23529" s="2">
        <v>31</v>
      </c>
      <c r="D23529" s="2" t="s">
        <v>634</v>
      </c>
      <c r="E23529" s="2"/>
      <c r="F23529" s="2"/>
      <c r="G23529" s="2"/>
      <c r="H23529" s="2"/>
    </row>
    <row r="23530" spans="2:8">
      <c r="B23530" s="2" t="s">
        <v>24152</v>
      </c>
      <c r="C23530" s="2">
        <v>29</v>
      </c>
      <c r="D23530" s="2" t="s">
        <v>634</v>
      </c>
      <c r="E23530" s="2"/>
      <c r="F23530" s="2"/>
      <c r="G23530" s="2"/>
      <c r="H23530" s="2"/>
    </row>
    <row r="23531" spans="2:8">
      <c r="B23531" s="2" t="s">
        <v>24153</v>
      </c>
      <c r="C23531" s="2">
        <v>28</v>
      </c>
      <c r="D23531" s="2" t="s">
        <v>634</v>
      </c>
      <c r="E23531" s="2"/>
      <c r="F23531" s="2"/>
      <c r="G23531" s="2"/>
      <c r="H23531" s="2"/>
    </row>
    <row r="23532" spans="2:8">
      <c r="B23532" s="2" t="s">
        <v>24154</v>
      </c>
      <c r="C23532" s="2">
        <v>29</v>
      </c>
      <c r="D23532" s="2" t="s">
        <v>634</v>
      </c>
      <c r="E23532" s="2"/>
      <c r="F23532" s="2"/>
      <c r="G23532" s="2"/>
      <c r="H23532" s="2"/>
    </row>
    <row r="23533" spans="2:8">
      <c r="B23533" s="2" t="s">
        <v>24155</v>
      </c>
      <c r="C23533" s="2">
        <v>17</v>
      </c>
      <c r="D23533" s="2" t="s">
        <v>634</v>
      </c>
      <c r="E23533" s="2"/>
      <c r="F23533" s="2"/>
      <c r="G23533" s="2"/>
      <c r="H23533" s="2"/>
    </row>
    <row r="23534" spans="2:8">
      <c r="B23534" s="2" t="s">
        <v>24156</v>
      </c>
      <c r="C23534" s="2">
        <v>17</v>
      </c>
      <c r="D23534" s="2" t="s">
        <v>634</v>
      </c>
      <c r="E23534" s="2"/>
      <c r="F23534" s="2"/>
      <c r="G23534" s="2"/>
      <c r="H23534" s="2"/>
    </row>
    <row r="23535" spans="2:8">
      <c r="B23535" s="2" t="s">
        <v>24157</v>
      </c>
      <c r="C23535" s="2">
        <v>18</v>
      </c>
      <c r="D23535" s="2" t="s">
        <v>634</v>
      </c>
      <c r="E23535" s="2"/>
      <c r="F23535" s="2"/>
      <c r="G23535" s="2"/>
      <c r="H23535" s="2"/>
    </row>
    <row r="23536" spans="2:8">
      <c r="B23536" s="2" t="s">
        <v>24158</v>
      </c>
      <c r="C23536" s="2">
        <v>18</v>
      </c>
      <c r="D23536" s="2" t="s">
        <v>634</v>
      </c>
      <c r="E23536" s="2"/>
      <c r="F23536" s="2"/>
      <c r="G23536" s="2"/>
      <c r="H23536" s="2"/>
    </row>
    <row r="23537" spans="2:8">
      <c r="B23537" s="2" t="s">
        <v>24159</v>
      </c>
      <c r="C23537" s="2">
        <v>13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15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14</v>
      </c>
      <c r="D23541" s="2" t="s">
        <v>634</v>
      </c>
      <c r="E23541" s="2"/>
      <c r="F23541" s="2"/>
      <c r="G23541" s="2"/>
      <c r="H23541" s="2"/>
    </row>
    <row r="23542" spans="2:8">
      <c r="B23542" s="2" t="s">
        <v>24164</v>
      </c>
      <c r="C23542" s="2">
        <v>14</v>
      </c>
      <c r="D23542" s="2" t="s">
        <v>634</v>
      </c>
      <c r="E23542" s="2"/>
      <c r="F23542" s="2"/>
      <c r="G23542" s="2"/>
      <c r="H23542" s="2"/>
    </row>
    <row r="23543" spans="2:8">
      <c r="B23543" s="2" t="s">
        <v>24165</v>
      </c>
      <c r="C23543" s="2">
        <v>14</v>
      </c>
      <c r="D23543" s="2" t="s">
        <v>634</v>
      </c>
      <c r="E23543" s="2"/>
      <c r="F23543" s="2"/>
      <c r="G23543" s="2"/>
      <c r="H23543" s="2"/>
    </row>
    <row r="23544" spans="2:8">
      <c r="B23544" s="2" t="s">
        <v>24166</v>
      </c>
      <c r="C23544" s="2">
        <v>14</v>
      </c>
      <c r="D23544" s="2" t="s">
        <v>634</v>
      </c>
      <c r="E23544" s="2"/>
      <c r="F23544" s="2"/>
      <c r="G23544" s="2"/>
      <c r="H23544" s="2"/>
    </row>
    <row r="23545" spans="2:8">
      <c r="B23545" s="2" t="s">
        <v>24167</v>
      </c>
      <c r="C23545" s="2">
        <v>20</v>
      </c>
      <c r="D23545" s="2" t="s">
        <v>634</v>
      </c>
      <c r="E23545" s="2"/>
      <c r="F23545" s="2"/>
      <c r="G23545" s="2"/>
      <c r="H23545" s="2"/>
    </row>
    <row r="23546" spans="2:8">
      <c r="B23546" s="2" t="s">
        <v>24168</v>
      </c>
      <c r="C23546" s="2">
        <v>21</v>
      </c>
      <c r="D23546" s="2" t="s">
        <v>634</v>
      </c>
      <c r="E23546" s="2"/>
      <c r="F23546" s="2"/>
      <c r="G23546" s="2"/>
      <c r="H23546" s="2"/>
    </row>
    <row r="23547" spans="2:8">
      <c r="B23547" s="2" t="s">
        <v>24169</v>
      </c>
      <c r="C23547" s="2">
        <v>22</v>
      </c>
      <c r="D23547" s="2" t="s">
        <v>634</v>
      </c>
      <c r="E23547" s="2"/>
      <c r="F23547" s="2"/>
      <c r="G23547" s="2"/>
      <c r="H23547" s="2"/>
    </row>
    <row r="23548" spans="2:8">
      <c r="B23548" s="2" t="s">
        <v>24170</v>
      </c>
      <c r="C23548" s="2">
        <v>23</v>
      </c>
      <c r="D23548" s="2" t="s">
        <v>634</v>
      </c>
      <c r="E23548" s="2"/>
      <c r="F23548" s="2"/>
      <c r="G23548" s="2"/>
      <c r="H23548" s="2"/>
    </row>
    <row r="23549" spans="2:8">
      <c r="B23549" s="2" t="s">
        <v>24171</v>
      </c>
      <c r="C23549" s="2">
        <v>24</v>
      </c>
      <c r="D23549" s="2" t="s">
        <v>634</v>
      </c>
      <c r="E23549" s="2"/>
      <c r="F23549" s="2"/>
      <c r="G23549" s="2"/>
      <c r="H23549" s="2"/>
    </row>
    <row r="23550" spans="2:8">
      <c r="B23550" s="2" t="s">
        <v>24172</v>
      </c>
      <c r="C23550" s="2">
        <v>25</v>
      </c>
      <c r="D23550" s="2" t="s">
        <v>634</v>
      </c>
      <c r="E23550" s="2"/>
      <c r="F23550" s="2"/>
      <c r="G23550" s="2"/>
      <c r="H23550" s="2"/>
    </row>
    <row r="23551" spans="2:8">
      <c r="B23551" s="2" t="s">
        <v>24173</v>
      </c>
      <c r="C23551" s="2">
        <v>25</v>
      </c>
      <c r="D23551" s="2" t="s">
        <v>634</v>
      </c>
      <c r="E23551" s="2"/>
      <c r="F23551" s="2"/>
      <c r="G23551" s="2"/>
      <c r="H23551" s="2"/>
    </row>
    <row r="23552" spans="2:8">
      <c r="B23552" s="2" t="s">
        <v>24174</v>
      </c>
      <c r="C23552" s="2">
        <v>25</v>
      </c>
      <c r="D23552" s="2" t="s">
        <v>634</v>
      </c>
      <c r="E23552" s="2"/>
      <c r="F23552" s="2"/>
      <c r="G23552" s="2"/>
      <c r="H23552" s="2"/>
    </row>
    <row r="23553" spans="2:8">
      <c r="B23553" s="2" t="s">
        <v>24175</v>
      </c>
      <c r="C23553" s="2">
        <v>17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20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22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23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19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17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16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19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23</v>
      </c>
      <c r="D23565" s="2" t="s">
        <v>634</v>
      </c>
      <c r="E23565" s="2"/>
      <c r="F23565" s="2"/>
      <c r="G23565" s="2"/>
      <c r="H23565" s="2"/>
    </row>
    <row r="23566" spans="2:8">
      <c r="B23566" s="2" t="s">
        <v>24188</v>
      </c>
      <c r="C23566" s="2">
        <v>23</v>
      </c>
      <c r="D23566" s="2" t="s">
        <v>634</v>
      </c>
      <c r="E23566" s="2"/>
      <c r="F23566" s="2"/>
      <c r="G23566" s="2"/>
      <c r="H23566" s="2"/>
    </row>
    <row r="23567" spans="2:8">
      <c r="B23567" s="2" t="s">
        <v>24189</v>
      </c>
      <c r="C23567" s="2">
        <v>23</v>
      </c>
      <c r="D23567" s="2" t="s">
        <v>634</v>
      </c>
      <c r="E23567" s="2"/>
      <c r="F23567" s="2"/>
      <c r="G23567" s="2"/>
      <c r="H23567" s="2"/>
    </row>
    <row r="23568" spans="2:8">
      <c r="B23568" s="2" t="s">
        <v>24190</v>
      </c>
      <c r="C23568" s="2">
        <v>23</v>
      </c>
      <c r="D23568" s="2" t="s">
        <v>634</v>
      </c>
      <c r="E23568" s="2"/>
      <c r="F23568" s="2"/>
      <c r="G23568" s="2"/>
      <c r="H23568" s="2"/>
    </row>
    <row r="23569" spans="2:8">
      <c r="B23569" s="2" t="s">
        <v>24191</v>
      </c>
      <c r="C23569" s="2">
        <v>23</v>
      </c>
      <c r="D23569" s="2" t="s">
        <v>634</v>
      </c>
      <c r="E23569" s="2"/>
      <c r="F23569" s="2"/>
      <c r="G23569" s="2"/>
      <c r="H23569" s="2"/>
    </row>
    <row r="23570" spans="2:8">
      <c r="B23570" s="2" t="s">
        <v>24192</v>
      </c>
      <c r="C23570" s="2">
        <v>25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24195</v>
      </c>
      <c r="C23573" s="2">
        <v>19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24196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24197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24198</v>
      </c>
      <c r="C23576" s="2">
        <v>18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24199</v>
      </c>
      <c r="C23577" s="2">
        <v>17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24200</v>
      </c>
      <c r="C23578" s="2">
        <v>14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24201</v>
      </c>
      <c r="C23579" s="2">
        <v>14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24202</v>
      </c>
      <c r="C23580" s="2">
        <v>13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24203</v>
      </c>
      <c r="C23581" s="2">
        <v>12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24204</v>
      </c>
      <c r="C23582" s="2">
        <v>18</v>
      </c>
      <c r="D23582" s="2" t="s">
        <v>634</v>
      </c>
      <c r="E23582" s="2"/>
      <c r="F23582" s="2"/>
      <c r="G23582" s="2"/>
      <c r="H23582" s="2"/>
    </row>
    <row r="23583" spans="2:8">
      <c r="B23583" s="2" t="s">
        <v>24205</v>
      </c>
      <c r="C23583" s="2">
        <v>18</v>
      </c>
      <c r="D23583" s="2" t="s">
        <v>634</v>
      </c>
      <c r="E23583" s="2"/>
      <c r="F23583" s="2"/>
      <c r="G23583" s="2"/>
      <c r="H23583" s="2"/>
    </row>
    <row r="23584" spans="2:8">
      <c r="B23584" s="2" t="s">
        <v>24206</v>
      </c>
      <c r="C23584" s="2">
        <v>18</v>
      </c>
      <c r="D23584" s="2" t="s">
        <v>634</v>
      </c>
      <c r="E23584" s="2"/>
      <c r="F23584" s="2"/>
      <c r="G23584" s="2"/>
      <c r="H23584" s="2"/>
    </row>
    <row r="23585" spans="2:8">
      <c r="B23585" s="2" t="s">
        <v>24207</v>
      </c>
      <c r="C23585" s="2">
        <v>19</v>
      </c>
      <c r="D23585" s="2" t="s">
        <v>634</v>
      </c>
      <c r="E23585" s="2"/>
      <c r="F23585" s="2"/>
      <c r="G23585" s="2"/>
      <c r="H23585" s="2"/>
    </row>
    <row r="23586" spans="2:8">
      <c r="B23586" s="2" t="s">
        <v>24208</v>
      </c>
      <c r="C23586" s="2">
        <v>19</v>
      </c>
      <c r="D23586" s="2" t="s">
        <v>634</v>
      </c>
      <c r="E23586" s="2"/>
      <c r="F23586" s="2"/>
      <c r="G23586" s="2"/>
      <c r="H23586" s="2"/>
    </row>
    <row r="23587" spans="2:8">
      <c r="B23587" s="2" t="s">
        <v>24209</v>
      </c>
      <c r="C23587" s="2">
        <v>19</v>
      </c>
      <c r="D23587" s="2" t="s">
        <v>634</v>
      </c>
      <c r="E23587" s="2"/>
      <c r="F23587" s="2"/>
      <c r="G23587" s="2"/>
      <c r="H23587" s="2"/>
    </row>
    <row r="23588" spans="2:8">
      <c r="B23588" s="2" t="s">
        <v>24210</v>
      </c>
      <c r="C23588" s="2">
        <v>21</v>
      </c>
      <c r="D23588" s="2" t="s">
        <v>634</v>
      </c>
      <c r="E23588" s="2"/>
      <c r="F23588" s="2"/>
      <c r="G23588" s="2"/>
      <c r="H23588" s="2"/>
    </row>
    <row r="23589" spans="2:8">
      <c r="B23589" s="2" t="s">
        <v>24211</v>
      </c>
      <c r="C23589" s="2">
        <v>21</v>
      </c>
      <c r="D23589" s="2" t="s">
        <v>634</v>
      </c>
      <c r="E23589" s="2"/>
      <c r="F23589" s="2"/>
      <c r="G23589" s="2"/>
      <c r="H23589" s="2"/>
    </row>
    <row r="23590" spans="2:8">
      <c r="B23590" s="2" t="s">
        <v>24212</v>
      </c>
      <c r="C23590" s="2">
        <v>23</v>
      </c>
      <c r="D23590" s="2" t="s">
        <v>634</v>
      </c>
      <c r="E23590" s="2"/>
      <c r="F23590" s="2"/>
      <c r="G23590" s="2"/>
      <c r="H23590" s="2"/>
    </row>
    <row r="23591" spans="2:8">
      <c r="B23591" s="2" t="s">
        <v>24213</v>
      </c>
      <c r="C23591" s="2">
        <v>23</v>
      </c>
      <c r="D23591" s="2" t="s">
        <v>634</v>
      </c>
      <c r="E23591" s="2"/>
      <c r="F23591" s="2"/>
      <c r="G23591" s="2"/>
      <c r="H23591" s="2"/>
    </row>
    <row r="23592" spans="2:8">
      <c r="B23592" s="2" t="s">
        <v>24214</v>
      </c>
      <c r="C23592" s="2">
        <v>23</v>
      </c>
      <c r="D23592" s="2" t="s">
        <v>634</v>
      </c>
      <c r="E23592" s="2"/>
      <c r="F23592" s="2"/>
      <c r="G23592" s="2"/>
      <c r="H23592" s="2"/>
    </row>
    <row r="23593" spans="2:8">
      <c r="B23593" s="2" t="s">
        <v>24215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25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16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15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15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14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15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21</v>
      </c>
      <c r="D23606" s="2" t="s">
        <v>634</v>
      </c>
      <c r="E23606" s="2"/>
      <c r="F23606" s="2"/>
      <c r="G23606" s="2"/>
      <c r="H23606" s="2"/>
    </row>
    <row r="23607" spans="2:8">
      <c r="B23607" s="2" t="s">
        <v>24229</v>
      </c>
      <c r="C23607" s="2">
        <v>22</v>
      </c>
      <c r="D23607" s="2" t="s">
        <v>634</v>
      </c>
      <c r="E23607" s="2"/>
      <c r="F23607" s="2"/>
      <c r="G23607" s="2"/>
      <c r="H23607" s="2"/>
    </row>
    <row r="23608" spans="2:8">
      <c r="B23608" s="2" t="s">
        <v>24230</v>
      </c>
      <c r="C23608" s="2">
        <v>23</v>
      </c>
      <c r="D23608" s="2" t="s">
        <v>634</v>
      </c>
      <c r="E23608" s="2"/>
      <c r="F23608" s="2"/>
      <c r="G23608" s="2"/>
      <c r="H23608" s="2"/>
    </row>
    <row r="23609" spans="2:8">
      <c r="B23609" s="2" t="s">
        <v>24231</v>
      </c>
      <c r="C23609" s="2">
        <v>24</v>
      </c>
      <c r="D23609" s="2" t="s">
        <v>634</v>
      </c>
      <c r="E23609" s="2"/>
      <c r="F23609" s="2"/>
      <c r="G23609" s="2"/>
      <c r="H23609" s="2"/>
    </row>
    <row r="23610" spans="2:8">
      <c r="B23610" s="2" t="s">
        <v>24232</v>
      </c>
      <c r="C23610" s="2">
        <v>24</v>
      </c>
      <c r="D23610" s="2" t="s">
        <v>634</v>
      </c>
      <c r="E23610" s="2"/>
      <c r="F23610" s="2"/>
      <c r="G23610" s="2"/>
      <c r="H23610" s="2"/>
    </row>
    <row r="23611" spans="2:8">
      <c r="B23611" s="2" t="s">
        <v>24233</v>
      </c>
      <c r="C23611" s="2">
        <v>27</v>
      </c>
      <c r="D23611" s="2" t="s">
        <v>634</v>
      </c>
      <c r="E23611" s="2"/>
      <c r="F23611" s="2"/>
      <c r="G23611" s="2"/>
      <c r="H23611" s="2"/>
    </row>
    <row r="23612" spans="2:8">
      <c r="B23612" s="2" t="s">
        <v>24234</v>
      </c>
      <c r="C23612" s="2">
        <v>28</v>
      </c>
      <c r="D23612" s="2" t="s">
        <v>634</v>
      </c>
      <c r="E23612" s="2"/>
      <c r="F23612" s="2"/>
      <c r="G23612" s="2"/>
      <c r="H23612" s="2"/>
    </row>
    <row r="23613" spans="2:8">
      <c r="B23613" s="2" t="s">
        <v>24235</v>
      </c>
      <c r="C23613" s="2">
        <v>29</v>
      </c>
      <c r="D23613" s="2" t="s">
        <v>634</v>
      </c>
      <c r="E23613" s="2"/>
      <c r="F23613" s="2"/>
      <c r="G23613" s="2"/>
      <c r="H23613" s="2"/>
    </row>
    <row r="23614" spans="2:8">
      <c r="B23614" s="2" t="s">
        <v>24236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31</v>
      </c>
      <c r="D23615" s="2" t="s">
        <v>634</v>
      </c>
      <c r="E23615" s="2"/>
      <c r="F23615" s="2"/>
      <c r="G23615" s="2"/>
      <c r="H23615" s="2"/>
    </row>
    <row r="23616" spans="2:8">
      <c r="B23616" s="2" t="s">
        <v>24238</v>
      </c>
      <c r="C23616" s="2">
        <v>30</v>
      </c>
      <c r="D23616" s="2" t="s">
        <v>634</v>
      </c>
      <c r="E23616" s="2"/>
      <c r="F23616" s="2"/>
      <c r="G23616" s="2"/>
      <c r="H23616" s="2"/>
    </row>
    <row r="23617" spans="2:8">
      <c r="B23617" s="2" t="s">
        <v>24239</v>
      </c>
      <c r="C23617" s="2">
        <v>30</v>
      </c>
      <c r="D23617" s="2" t="s">
        <v>634</v>
      </c>
      <c r="E23617" s="2"/>
      <c r="F23617" s="2"/>
      <c r="G23617" s="2"/>
      <c r="H23617" s="2"/>
    </row>
    <row r="23618" spans="2:8">
      <c r="B23618" s="2" t="s">
        <v>24240</v>
      </c>
      <c r="C23618" s="2">
        <v>33</v>
      </c>
      <c r="D23618" s="2" t="s">
        <v>634</v>
      </c>
      <c r="E23618" s="2"/>
      <c r="F23618" s="2"/>
      <c r="G23618" s="2"/>
      <c r="H23618" s="2"/>
    </row>
    <row r="23619" spans="2:8">
      <c r="B23619" s="2" t="s">
        <v>24241</v>
      </c>
      <c r="C23619" s="2">
        <v>36</v>
      </c>
      <c r="D23619" s="2" t="s">
        <v>634</v>
      </c>
      <c r="E23619" s="2"/>
      <c r="F23619" s="2"/>
      <c r="G23619" s="2"/>
      <c r="H23619" s="2"/>
    </row>
    <row r="23620" spans="2:8">
      <c r="B23620" s="2" t="s">
        <v>24242</v>
      </c>
      <c r="C23620" s="2">
        <v>36</v>
      </c>
      <c r="D23620" s="2" t="s">
        <v>634</v>
      </c>
      <c r="E23620" s="2"/>
      <c r="F23620" s="2"/>
      <c r="G23620" s="2"/>
      <c r="H23620" s="2"/>
    </row>
    <row r="23621" spans="2:8">
      <c r="B23621" s="2" t="s">
        <v>24243</v>
      </c>
      <c r="C23621" s="2">
        <v>29</v>
      </c>
      <c r="D23621" s="2" t="s">
        <v>634</v>
      </c>
      <c r="E23621" s="2"/>
      <c r="F23621" s="2"/>
      <c r="G23621" s="2"/>
      <c r="H23621" s="2"/>
    </row>
    <row r="23622" spans="2:8">
      <c r="B23622" s="2" t="s">
        <v>24244</v>
      </c>
      <c r="C23622" s="2">
        <v>30</v>
      </c>
      <c r="D23622" s="2" t="s">
        <v>634</v>
      </c>
      <c r="E23622" s="2"/>
      <c r="F23622" s="2"/>
      <c r="G23622" s="2"/>
      <c r="H23622" s="2"/>
    </row>
    <row r="23623" spans="2:8">
      <c r="B23623" s="2" t="s">
        <v>24245</v>
      </c>
      <c r="C23623" s="2">
        <v>31</v>
      </c>
      <c r="D23623" s="2" t="s">
        <v>634</v>
      </c>
      <c r="E23623" s="2"/>
      <c r="F23623" s="2"/>
      <c r="G23623" s="2"/>
      <c r="H23623" s="2"/>
    </row>
    <row r="23624" spans="2:8">
      <c r="B23624" s="2" t="s">
        <v>24246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24248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24249</v>
      </c>
      <c r="C23627" s="2">
        <v>29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24250</v>
      </c>
      <c r="C23628" s="2">
        <v>21</v>
      </c>
      <c r="D23628" s="2" t="s">
        <v>634</v>
      </c>
      <c r="E23628" s="2"/>
      <c r="F23628" s="2"/>
      <c r="G23628" s="2"/>
      <c r="H23628" s="2"/>
    </row>
    <row r="23629" spans="2:8">
      <c r="B23629" s="2" t="s">
        <v>24251</v>
      </c>
      <c r="C23629" s="2">
        <v>22</v>
      </c>
      <c r="D23629" s="2" t="s">
        <v>634</v>
      </c>
      <c r="E23629" s="2"/>
      <c r="F23629" s="2"/>
      <c r="G23629" s="2"/>
      <c r="H23629" s="2"/>
    </row>
    <row r="23630" spans="2:8">
      <c r="B23630" s="2" t="s">
        <v>24252</v>
      </c>
      <c r="C23630" s="2">
        <v>22</v>
      </c>
      <c r="D23630" s="2" t="s">
        <v>634</v>
      </c>
      <c r="E23630" s="2"/>
      <c r="F23630" s="2"/>
      <c r="G23630" s="2"/>
      <c r="H23630" s="2"/>
    </row>
    <row r="23631" spans="2:8">
      <c r="B23631" s="2" t="s">
        <v>24253</v>
      </c>
      <c r="C23631" s="2">
        <v>22</v>
      </c>
      <c r="D23631" s="2" t="s">
        <v>634</v>
      </c>
      <c r="E23631" s="2"/>
      <c r="F23631" s="2"/>
      <c r="G23631" s="2"/>
      <c r="H23631" s="2"/>
    </row>
    <row r="23632" spans="2:8">
      <c r="B23632" s="2" t="s">
        <v>24254</v>
      </c>
      <c r="C23632" s="2">
        <v>33</v>
      </c>
      <c r="D23632" s="2" t="s">
        <v>634</v>
      </c>
      <c r="E23632" s="2"/>
      <c r="F23632" s="2"/>
      <c r="G23632" s="2"/>
      <c r="H23632" s="2"/>
    </row>
    <row r="23633" spans="2:8">
      <c r="B23633" s="2" t="s">
        <v>24255</v>
      </c>
      <c r="C23633" s="2">
        <v>32</v>
      </c>
      <c r="D23633" s="2" t="s">
        <v>634</v>
      </c>
      <c r="E23633" s="2"/>
      <c r="F23633" s="2"/>
      <c r="G23633" s="2"/>
      <c r="H23633" s="2"/>
    </row>
    <row r="23634" spans="2:8">
      <c r="B23634" s="2" t="s">
        <v>24256</v>
      </c>
      <c r="C23634" s="2">
        <v>32</v>
      </c>
      <c r="D23634" s="2" t="s">
        <v>634</v>
      </c>
      <c r="E23634" s="2"/>
      <c r="F23634" s="2"/>
      <c r="G23634" s="2"/>
      <c r="H23634" s="2"/>
    </row>
    <row r="23635" spans="2:8">
      <c r="B23635" s="2" t="s">
        <v>24257</v>
      </c>
      <c r="C23635" s="2">
        <v>33</v>
      </c>
      <c r="D23635" s="2" t="s">
        <v>634</v>
      </c>
      <c r="E23635" s="2"/>
      <c r="F23635" s="2"/>
      <c r="G23635" s="2"/>
      <c r="H23635" s="2"/>
    </row>
    <row r="23636" spans="2:8">
      <c r="B23636" s="2" t="s">
        <v>24258</v>
      </c>
      <c r="C23636" s="2">
        <v>27</v>
      </c>
      <c r="D23636" s="2" t="s">
        <v>634</v>
      </c>
      <c r="E23636" s="2"/>
      <c r="F23636" s="2"/>
      <c r="G23636" s="2"/>
      <c r="H23636" s="2"/>
    </row>
    <row r="23637" spans="2:8">
      <c r="B23637" s="2" t="s">
        <v>24259</v>
      </c>
      <c r="C23637" s="2">
        <v>25</v>
      </c>
      <c r="D23637" s="2" t="s">
        <v>634</v>
      </c>
      <c r="E23637" s="2"/>
      <c r="F23637" s="2"/>
      <c r="G23637" s="2"/>
      <c r="H23637" s="2"/>
    </row>
    <row r="23638" spans="2:8">
      <c r="B23638" s="2" t="s">
        <v>24260</v>
      </c>
      <c r="C23638" s="2">
        <v>26</v>
      </c>
      <c r="D23638" s="2" t="s">
        <v>634</v>
      </c>
      <c r="E23638" s="2"/>
      <c r="F23638" s="2"/>
      <c r="G23638" s="2"/>
      <c r="H23638" s="2"/>
    </row>
    <row r="23639" spans="2:8">
      <c r="B23639" s="2" t="s">
        <v>24261</v>
      </c>
      <c r="C23639" s="2">
        <v>28</v>
      </c>
      <c r="D23639" s="2" t="s">
        <v>634</v>
      </c>
      <c r="E23639" s="2"/>
      <c r="F23639" s="2"/>
      <c r="G23639" s="2"/>
      <c r="H23639" s="2"/>
    </row>
    <row r="23640" spans="2:8">
      <c r="B23640" s="2" t="s">
        <v>24262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24263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27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24268</v>
      </c>
      <c r="C23646" s="2">
        <v>26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24269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24270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24277</v>
      </c>
      <c r="C23655" s="2">
        <v>17</v>
      </c>
      <c r="D23655" s="2" t="s">
        <v>634</v>
      </c>
      <c r="E23655" s="2"/>
      <c r="F23655" s="2"/>
      <c r="G23655" s="2"/>
      <c r="H23655" s="2"/>
    </row>
    <row r="23656" spans="2:8">
      <c r="B23656" s="2" t="s">
        <v>24278</v>
      </c>
      <c r="C23656" s="2">
        <v>14</v>
      </c>
      <c r="D23656" s="2" t="s">
        <v>634</v>
      </c>
      <c r="E23656" s="2"/>
      <c r="F23656" s="2"/>
      <c r="G23656" s="2"/>
      <c r="H23656" s="2"/>
    </row>
    <row r="23657" spans="2:8">
      <c r="B23657" s="2" t="s">
        <v>24279</v>
      </c>
      <c r="C23657" s="2">
        <v>16</v>
      </c>
      <c r="D23657" s="2" t="s">
        <v>634</v>
      </c>
      <c r="E23657" s="2"/>
      <c r="F23657" s="2"/>
      <c r="G23657" s="2"/>
      <c r="H23657" s="2"/>
    </row>
    <row r="23658" spans="2:8">
      <c r="B23658" s="2" t="s">
        <v>24280</v>
      </c>
      <c r="C23658" s="2">
        <v>16</v>
      </c>
      <c r="D23658" s="2" t="s">
        <v>634</v>
      </c>
      <c r="E23658" s="2"/>
      <c r="F23658" s="2"/>
      <c r="G23658" s="2"/>
      <c r="H23658" s="2"/>
    </row>
    <row r="23659" spans="2:8">
      <c r="B23659" s="2" t="s">
        <v>24281</v>
      </c>
      <c r="C23659" s="2">
        <v>16</v>
      </c>
      <c r="D23659" s="2" t="s">
        <v>634</v>
      </c>
      <c r="E23659" s="2"/>
      <c r="F23659" s="2"/>
      <c r="G23659" s="2"/>
      <c r="H23659" s="2"/>
    </row>
    <row r="23660" spans="2:8">
      <c r="B23660" s="2" t="s">
        <v>24282</v>
      </c>
      <c r="C23660" s="2">
        <v>14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24283</v>
      </c>
      <c r="C23661" s="2">
        <v>15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24284</v>
      </c>
      <c r="C23662" s="2">
        <v>11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24285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24286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24287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24288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24289</v>
      </c>
      <c r="C23667" s="2">
        <v>22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18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15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26</v>
      </c>
      <c r="D23676" s="2" t="s">
        <v>634</v>
      </c>
      <c r="E23676" s="2"/>
      <c r="F23676" s="2"/>
      <c r="G23676" s="2"/>
      <c r="H23676" s="2"/>
    </row>
    <row r="23677" spans="2:8">
      <c r="B23677" s="2" t="s">
        <v>24299</v>
      </c>
      <c r="C23677" s="2">
        <v>25</v>
      </c>
      <c r="D23677" s="2" t="s">
        <v>634</v>
      </c>
      <c r="E23677" s="2"/>
      <c r="F23677" s="2"/>
      <c r="G23677" s="2"/>
      <c r="H23677" s="2"/>
    </row>
    <row r="23678" spans="2:8">
      <c r="B23678" s="2" t="s">
        <v>24300</v>
      </c>
      <c r="C23678" s="2">
        <v>22</v>
      </c>
      <c r="D23678" s="2" t="s">
        <v>634</v>
      </c>
      <c r="E23678" s="2"/>
      <c r="F23678" s="2"/>
      <c r="G23678" s="2"/>
      <c r="H23678" s="2"/>
    </row>
    <row r="23679" spans="2:8">
      <c r="B23679" s="2" t="s">
        <v>24301</v>
      </c>
      <c r="C23679" s="2">
        <v>16</v>
      </c>
      <c r="D23679" s="2" t="s">
        <v>634</v>
      </c>
      <c r="E23679" s="2"/>
      <c r="F23679" s="2"/>
      <c r="G23679" s="2"/>
      <c r="H23679" s="2"/>
    </row>
    <row r="23680" spans="2:8">
      <c r="B23680" s="2" t="s">
        <v>24302</v>
      </c>
      <c r="C23680" s="2">
        <v>20</v>
      </c>
      <c r="D23680" s="2" t="s">
        <v>634</v>
      </c>
      <c r="E23680" s="2"/>
      <c r="F23680" s="2"/>
      <c r="G23680" s="2"/>
      <c r="H23680" s="2"/>
    </row>
    <row r="23681" spans="2:8">
      <c r="B23681" s="2" t="s">
        <v>24303</v>
      </c>
      <c r="C23681" s="2">
        <v>21</v>
      </c>
      <c r="D23681" s="2" t="s">
        <v>634</v>
      </c>
      <c r="E23681" s="2"/>
      <c r="F23681" s="2"/>
      <c r="G23681" s="2"/>
      <c r="H23681" s="2"/>
    </row>
    <row r="23682" spans="2:8">
      <c r="B23682" s="2" t="s">
        <v>24304</v>
      </c>
      <c r="C23682" s="2">
        <v>21</v>
      </c>
      <c r="D23682" s="2" t="s">
        <v>634</v>
      </c>
      <c r="E23682" s="2"/>
      <c r="F23682" s="2"/>
      <c r="G23682" s="2"/>
      <c r="H23682" s="2"/>
    </row>
    <row r="23683" spans="2:8">
      <c r="B23683" s="2" t="s">
        <v>24305</v>
      </c>
      <c r="C23683" s="2">
        <v>27</v>
      </c>
      <c r="D23683" s="2" t="s">
        <v>634</v>
      </c>
      <c r="E23683" s="2"/>
      <c r="F23683" s="2"/>
      <c r="G23683" s="2"/>
      <c r="H23683" s="2"/>
    </row>
    <row r="23684" spans="2:8">
      <c r="B23684" s="2" t="s">
        <v>24306</v>
      </c>
      <c r="C23684" s="2">
        <v>28</v>
      </c>
      <c r="D23684" s="2" t="s">
        <v>634</v>
      </c>
      <c r="E23684" s="2"/>
      <c r="F23684" s="2"/>
      <c r="G23684" s="2"/>
      <c r="H23684" s="2"/>
    </row>
    <row r="23685" spans="2:8">
      <c r="B23685" s="2" t="s">
        <v>24307</v>
      </c>
      <c r="C23685" s="2">
        <v>28</v>
      </c>
      <c r="D23685" s="2" t="s">
        <v>634</v>
      </c>
      <c r="E23685" s="2"/>
      <c r="F23685" s="2"/>
      <c r="G23685" s="2"/>
      <c r="H23685" s="2"/>
    </row>
    <row r="23686" spans="2:8">
      <c r="B23686" s="2" t="s">
        <v>24308</v>
      </c>
      <c r="C23686" s="2">
        <v>27</v>
      </c>
      <c r="D23686" s="2" t="s">
        <v>634</v>
      </c>
      <c r="E23686" s="2"/>
      <c r="F23686" s="2"/>
      <c r="G23686" s="2"/>
      <c r="H23686" s="2"/>
    </row>
    <row r="23687" spans="2:8">
      <c r="B23687" s="2" t="s">
        <v>24309</v>
      </c>
      <c r="C23687" s="2">
        <v>16</v>
      </c>
      <c r="D23687" s="2" t="s">
        <v>634</v>
      </c>
      <c r="E23687" s="2"/>
      <c r="F23687" s="2"/>
      <c r="G23687" s="2"/>
      <c r="H23687" s="2"/>
    </row>
    <row r="23688" spans="2:8">
      <c r="B23688" s="2" t="s">
        <v>24310</v>
      </c>
      <c r="C23688" s="2">
        <v>18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18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17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17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18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18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16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24</v>
      </c>
      <c r="D23696" s="2" t="s">
        <v>634</v>
      </c>
      <c r="E23696" s="2"/>
      <c r="F23696" s="2"/>
      <c r="G23696" s="2"/>
      <c r="H23696" s="2"/>
    </row>
    <row r="23697" spans="2:8">
      <c r="B23697" s="2" t="s">
        <v>24319</v>
      </c>
      <c r="C23697" s="2">
        <v>25</v>
      </c>
      <c r="D23697" s="2" t="s">
        <v>634</v>
      </c>
      <c r="E23697" s="2"/>
      <c r="F23697" s="2"/>
      <c r="G23697" s="2"/>
      <c r="H23697" s="2"/>
    </row>
    <row r="23698" spans="2:8">
      <c r="B23698" s="2" t="s">
        <v>24320</v>
      </c>
      <c r="C23698" s="2">
        <v>37</v>
      </c>
      <c r="D23698" s="2" t="s">
        <v>634</v>
      </c>
      <c r="E23698" s="2"/>
      <c r="F23698" s="2"/>
      <c r="G23698" s="2"/>
      <c r="H23698" s="2"/>
    </row>
    <row r="23699" spans="2:8">
      <c r="B23699" s="2" t="s">
        <v>24321</v>
      </c>
      <c r="C23699" s="2">
        <v>41</v>
      </c>
      <c r="D23699" s="2" t="s">
        <v>634</v>
      </c>
      <c r="E23699" s="2"/>
      <c r="F23699" s="2"/>
      <c r="G23699" s="2"/>
      <c r="H23699" s="2"/>
    </row>
    <row r="23700" spans="2:8">
      <c r="B23700" s="2" t="s">
        <v>24322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24323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24324</v>
      </c>
      <c r="C23702" s="2">
        <v>33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36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38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25</v>
      </c>
      <c r="D23705" s="2" t="s">
        <v>634</v>
      </c>
      <c r="E23705" s="2"/>
      <c r="F23705" s="2"/>
      <c r="G23705" s="2"/>
      <c r="H23705" s="2"/>
    </row>
    <row r="23706" spans="2:8">
      <c r="B23706" s="2" t="s">
        <v>24328</v>
      </c>
      <c r="C23706" s="2">
        <v>26</v>
      </c>
      <c r="D23706" s="2" t="s">
        <v>634</v>
      </c>
      <c r="E23706" s="2"/>
      <c r="F23706" s="2"/>
      <c r="G23706" s="2"/>
      <c r="H23706" s="2"/>
    </row>
    <row r="23707" spans="2:8">
      <c r="B23707" s="2" t="s">
        <v>24329</v>
      </c>
      <c r="C23707" s="2">
        <v>27</v>
      </c>
      <c r="D23707" s="2" t="s">
        <v>634</v>
      </c>
      <c r="E23707" s="2"/>
      <c r="F23707" s="2"/>
      <c r="G23707" s="2"/>
      <c r="H23707" s="2"/>
    </row>
    <row r="23708" spans="2:8">
      <c r="B23708" s="2" t="s">
        <v>24330</v>
      </c>
      <c r="C23708" s="2">
        <v>24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22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36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36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36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34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35</v>
      </c>
      <c r="D23716" s="2" t="s">
        <v>634</v>
      </c>
      <c r="E23716" s="2"/>
      <c r="F23716" s="2"/>
      <c r="G23716" s="2"/>
      <c r="H23716" s="2"/>
    </row>
    <row r="23717" spans="2:8">
      <c r="B23717" s="2" t="s">
        <v>24339</v>
      </c>
      <c r="C23717" s="2">
        <v>36</v>
      </c>
      <c r="D23717" s="2" t="s">
        <v>634</v>
      </c>
      <c r="E23717" s="2"/>
      <c r="F23717" s="2"/>
      <c r="G23717" s="2"/>
      <c r="H23717" s="2"/>
    </row>
    <row r="23718" spans="2:8">
      <c r="B23718" s="2" t="s">
        <v>24340</v>
      </c>
      <c r="C23718" s="2">
        <v>36</v>
      </c>
      <c r="D23718" s="2" t="s">
        <v>634</v>
      </c>
      <c r="E23718" s="2"/>
      <c r="F23718" s="2"/>
      <c r="G23718" s="2"/>
      <c r="H23718" s="2"/>
    </row>
    <row r="23719" spans="2:8">
      <c r="B23719" s="2" t="s">
        <v>24341</v>
      </c>
      <c r="C23719" s="2">
        <v>25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25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32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30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27</v>
      </c>
      <c r="D23732" s="2" t="s">
        <v>634</v>
      </c>
      <c r="E23732" s="2"/>
      <c r="F23732" s="2"/>
      <c r="G23732" s="2"/>
      <c r="H23732" s="2"/>
    </row>
    <row r="23733" spans="2:8">
      <c r="B23733" s="2" t="s">
        <v>24355</v>
      </c>
      <c r="C23733" s="2">
        <v>29</v>
      </c>
      <c r="D23733" s="2" t="s">
        <v>634</v>
      </c>
      <c r="E23733" s="2"/>
      <c r="F23733" s="2"/>
      <c r="G23733" s="2"/>
      <c r="H23733" s="2"/>
    </row>
    <row r="23734" spans="2:8">
      <c r="B23734" s="2" t="s">
        <v>24356</v>
      </c>
      <c r="C23734" s="2">
        <v>30</v>
      </c>
      <c r="D23734" s="2" t="s">
        <v>634</v>
      </c>
      <c r="E23734" s="2"/>
      <c r="F23734" s="2"/>
      <c r="G23734" s="2"/>
      <c r="H23734" s="2"/>
    </row>
    <row r="23735" spans="2:8">
      <c r="B23735" s="2" t="s">
        <v>24357</v>
      </c>
      <c r="C23735" s="2">
        <v>22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22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19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18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26</v>
      </c>
      <c r="D23740" s="2" t="s">
        <v>634</v>
      </c>
      <c r="E23740" s="2"/>
      <c r="F23740" s="2"/>
      <c r="G23740" s="2"/>
      <c r="H23740" s="2"/>
    </row>
    <row r="23741" spans="2:8">
      <c r="B23741" s="2" t="s">
        <v>24363</v>
      </c>
      <c r="C23741" s="2">
        <v>27</v>
      </c>
      <c r="D23741" s="2" t="s">
        <v>634</v>
      </c>
      <c r="E23741" s="2"/>
      <c r="F23741" s="2"/>
      <c r="G23741" s="2"/>
      <c r="H23741" s="2"/>
    </row>
    <row r="23742" spans="2:8">
      <c r="B23742" s="2" t="s">
        <v>24364</v>
      </c>
      <c r="C23742" s="2">
        <v>27</v>
      </c>
      <c r="D23742" s="2" t="s">
        <v>634</v>
      </c>
      <c r="E23742" s="2"/>
      <c r="F23742" s="2"/>
      <c r="G23742" s="2"/>
      <c r="H23742" s="2"/>
    </row>
    <row r="23743" spans="2:8">
      <c r="B23743" s="2" t="s">
        <v>24365</v>
      </c>
      <c r="C23743" s="2">
        <v>27</v>
      </c>
      <c r="D23743" s="2" t="s">
        <v>634</v>
      </c>
      <c r="E23743" s="2"/>
      <c r="F23743" s="2"/>
      <c r="G23743" s="2"/>
      <c r="H23743" s="2"/>
    </row>
    <row r="23744" spans="2:8">
      <c r="B23744" s="2" t="s">
        <v>24366</v>
      </c>
      <c r="C23744" s="2">
        <v>15</v>
      </c>
      <c r="D23744" s="2" t="s">
        <v>634</v>
      </c>
      <c r="E23744" s="2"/>
      <c r="F23744" s="2"/>
      <c r="G23744" s="2"/>
      <c r="H23744" s="2"/>
    </row>
    <row r="23745" spans="2:8">
      <c r="B23745" s="2" t="s">
        <v>24367</v>
      </c>
      <c r="C23745" s="2">
        <v>16</v>
      </c>
      <c r="D23745" s="2" t="s">
        <v>634</v>
      </c>
      <c r="E23745" s="2"/>
      <c r="F23745" s="2"/>
      <c r="G23745" s="2"/>
      <c r="H23745" s="2"/>
    </row>
    <row r="23746" spans="2:8">
      <c r="B23746" s="2" t="s">
        <v>24368</v>
      </c>
      <c r="C23746" s="2">
        <v>16</v>
      </c>
      <c r="D23746" s="2" t="s">
        <v>634</v>
      </c>
      <c r="E23746" s="2"/>
      <c r="F23746" s="2"/>
      <c r="G23746" s="2"/>
      <c r="H23746" s="2"/>
    </row>
    <row r="23747" spans="2:8">
      <c r="B23747" s="2" t="s">
        <v>24369</v>
      </c>
      <c r="C23747" s="2">
        <v>16</v>
      </c>
      <c r="D23747" s="2" t="s">
        <v>634</v>
      </c>
      <c r="E23747" s="2"/>
      <c r="F23747" s="2"/>
      <c r="G23747" s="2"/>
      <c r="H23747" s="2"/>
    </row>
    <row r="23748" spans="2:8">
      <c r="B23748" s="2" t="s">
        <v>24370</v>
      </c>
      <c r="C23748" s="2">
        <v>16</v>
      </c>
      <c r="D23748" s="2" t="s">
        <v>634</v>
      </c>
      <c r="E23748" s="2"/>
      <c r="F23748" s="2"/>
      <c r="G23748" s="2"/>
      <c r="H23748" s="2"/>
    </row>
    <row r="23749" spans="2:8">
      <c r="B23749" s="2" t="s">
        <v>24371</v>
      </c>
      <c r="C23749" s="2">
        <v>16</v>
      </c>
      <c r="D23749" s="2" t="s">
        <v>634</v>
      </c>
      <c r="E23749" s="2"/>
      <c r="F23749" s="2"/>
      <c r="G23749" s="2"/>
      <c r="H23749" s="2"/>
    </row>
    <row r="23750" spans="2:8">
      <c r="B23750" s="2" t="s">
        <v>24372</v>
      </c>
      <c r="C23750" s="2">
        <v>24</v>
      </c>
      <c r="D23750" s="2" t="s">
        <v>634</v>
      </c>
      <c r="E23750" s="2"/>
      <c r="F23750" s="2"/>
      <c r="G23750" s="2"/>
      <c r="H23750" s="2"/>
    </row>
    <row r="23751" spans="2:8">
      <c r="B23751" s="2" t="s">
        <v>24373</v>
      </c>
      <c r="C23751" s="2">
        <v>22</v>
      </c>
      <c r="D23751" s="2" t="s">
        <v>634</v>
      </c>
      <c r="E23751" s="2"/>
      <c r="F23751" s="2"/>
      <c r="G23751" s="2"/>
      <c r="H23751" s="2"/>
    </row>
    <row r="23752" spans="2:8">
      <c r="B23752" s="2" t="s">
        <v>24374</v>
      </c>
      <c r="C23752" s="2">
        <v>19</v>
      </c>
      <c r="D23752" s="2" t="s">
        <v>634</v>
      </c>
      <c r="E23752" s="2"/>
      <c r="F23752" s="2"/>
      <c r="G23752" s="2"/>
      <c r="H23752" s="2"/>
    </row>
    <row r="23753" spans="2:8">
      <c r="B23753" s="2" t="s">
        <v>24375</v>
      </c>
      <c r="C23753" s="2">
        <v>16</v>
      </c>
      <c r="D23753" s="2" t="s">
        <v>634</v>
      </c>
      <c r="E23753" s="2"/>
      <c r="F23753" s="2"/>
      <c r="G23753" s="2"/>
      <c r="H23753" s="2"/>
    </row>
    <row r="23754" spans="2:8">
      <c r="B23754" s="2" t="s">
        <v>24376</v>
      </c>
      <c r="C23754" s="2">
        <v>14</v>
      </c>
      <c r="D23754" s="2" t="s">
        <v>634</v>
      </c>
      <c r="E23754" s="2"/>
      <c r="F23754" s="2"/>
      <c r="G23754" s="2"/>
      <c r="H23754" s="2"/>
    </row>
    <row r="23755" spans="2:8">
      <c r="B23755" s="2" t="s">
        <v>24377</v>
      </c>
      <c r="C23755" s="2">
        <v>11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14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31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32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11</v>
      </c>
      <c r="D23760" s="2" t="s">
        <v>634</v>
      </c>
      <c r="E23760" s="2"/>
      <c r="F23760" s="2"/>
      <c r="G23760" s="2"/>
      <c r="H23760" s="2"/>
    </row>
    <row r="23761" spans="2:8">
      <c r="B23761" s="2" t="s">
        <v>24383</v>
      </c>
      <c r="C23761" s="2">
        <v>33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15</v>
      </c>
      <c r="D23764" s="2" t="s">
        <v>634</v>
      </c>
      <c r="E23764" s="2"/>
      <c r="F23764" s="2"/>
      <c r="G23764" s="2"/>
      <c r="H23764" s="2"/>
    </row>
    <row r="23765" spans="2:8">
      <c r="B23765" s="2" t="s">
        <v>24387</v>
      </c>
      <c r="C23765" s="2">
        <v>17</v>
      </c>
      <c r="D23765" s="2" t="s">
        <v>634</v>
      </c>
      <c r="E23765" s="2"/>
      <c r="F23765" s="2"/>
      <c r="G23765" s="2"/>
      <c r="H23765" s="2"/>
    </row>
    <row r="23766" spans="2:8">
      <c r="B23766" s="2" t="s">
        <v>24388</v>
      </c>
      <c r="C23766" s="2">
        <v>19</v>
      </c>
      <c r="D23766" s="2" t="s">
        <v>634</v>
      </c>
      <c r="E23766" s="2"/>
      <c r="F23766" s="2"/>
      <c r="G23766" s="2"/>
      <c r="H23766" s="2"/>
    </row>
    <row r="23767" spans="2:8">
      <c r="B23767" s="2" t="s">
        <v>24389</v>
      </c>
      <c r="C23767" s="2">
        <v>22</v>
      </c>
      <c r="D23767" s="2" t="s">
        <v>634</v>
      </c>
      <c r="E23767" s="2"/>
      <c r="F23767" s="2"/>
      <c r="G23767" s="2"/>
      <c r="H23767" s="2"/>
    </row>
    <row r="23768" spans="2:8">
      <c r="B23768" s="2" t="s">
        <v>24390</v>
      </c>
      <c r="C23768" s="2">
        <v>24</v>
      </c>
      <c r="D23768" s="2" t="s">
        <v>634</v>
      </c>
      <c r="E23768" s="2"/>
      <c r="F23768" s="2"/>
      <c r="G23768" s="2"/>
      <c r="H23768" s="2"/>
    </row>
    <row r="23769" spans="2:8">
      <c r="B23769" s="2" t="s">
        <v>24391</v>
      </c>
      <c r="C23769" s="2">
        <v>14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14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14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13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25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25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23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24399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24400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24401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24402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18</v>
      </c>
      <c r="D23783" s="2" t="s">
        <v>634</v>
      </c>
      <c r="E23783" s="2"/>
      <c r="F23783" s="2"/>
      <c r="G23783" s="2"/>
      <c r="H23783" s="2"/>
    </row>
    <row r="23784" spans="2:8">
      <c r="B23784" s="2" t="s">
        <v>24406</v>
      </c>
      <c r="C23784" s="2">
        <v>18</v>
      </c>
      <c r="D23784" s="2" t="s">
        <v>634</v>
      </c>
      <c r="E23784" s="2"/>
      <c r="F23784" s="2"/>
      <c r="G23784" s="2"/>
      <c r="H23784" s="2"/>
    </row>
    <row r="23785" spans="2:8">
      <c r="B23785" s="2" t="s">
        <v>24407</v>
      </c>
      <c r="C23785" s="2">
        <v>18</v>
      </c>
      <c r="D23785" s="2" t="s">
        <v>634</v>
      </c>
      <c r="E23785" s="2"/>
      <c r="F23785" s="2"/>
      <c r="G23785" s="2"/>
      <c r="H23785" s="2"/>
    </row>
    <row r="23786" spans="2:8">
      <c r="B23786" s="2" t="s">
        <v>24408</v>
      </c>
      <c r="C23786" s="2">
        <v>17</v>
      </c>
      <c r="D23786" s="2" t="s">
        <v>634</v>
      </c>
      <c r="E23786" s="2"/>
      <c r="F23786" s="2"/>
      <c r="G23786" s="2"/>
      <c r="H23786" s="2"/>
    </row>
    <row r="23787" spans="2:8">
      <c r="B23787" s="2" t="s">
        <v>24409</v>
      </c>
      <c r="C23787" s="2">
        <v>18</v>
      </c>
      <c r="D23787" s="2" t="s">
        <v>634</v>
      </c>
      <c r="E23787" s="2"/>
      <c r="F23787" s="2"/>
      <c r="G23787" s="2"/>
      <c r="H23787" s="2"/>
    </row>
    <row r="23788" spans="2:8">
      <c r="B23788" s="2" t="s">
        <v>24410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24411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24412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22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19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33</v>
      </c>
      <c r="D23794" s="2" t="s">
        <v>634</v>
      </c>
      <c r="E23794" s="2"/>
      <c r="F23794" s="2"/>
      <c r="G23794" s="2"/>
      <c r="H23794" s="2"/>
    </row>
    <row r="23795" spans="2:8">
      <c r="B23795" s="2" t="s">
        <v>24417</v>
      </c>
      <c r="C23795" s="2">
        <v>32</v>
      </c>
      <c r="D23795" s="2" t="s">
        <v>634</v>
      </c>
      <c r="E23795" s="2"/>
      <c r="F23795" s="2"/>
      <c r="G23795" s="2"/>
      <c r="H23795" s="2"/>
    </row>
    <row r="23796" spans="2:8">
      <c r="B23796" s="2" t="s">
        <v>24418</v>
      </c>
      <c r="C23796" s="2">
        <v>29</v>
      </c>
      <c r="D23796" s="2" t="s">
        <v>634</v>
      </c>
      <c r="E23796" s="2"/>
      <c r="F23796" s="2"/>
      <c r="G23796" s="2"/>
      <c r="H23796" s="2"/>
    </row>
    <row r="23797" spans="2:8">
      <c r="B23797" s="2" t="s">
        <v>24419</v>
      </c>
      <c r="C23797" s="2">
        <v>24</v>
      </c>
      <c r="D23797" s="2" t="s">
        <v>634</v>
      </c>
      <c r="E23797" s="2"/>
      <c r="F23797" s="2"/>
      <c r="G23797" s="2"/>
      <c r="H23797" s="2"/>
    </row>
    <row r="23798" spans="2:8">
      <c r="B23798" s="2" t="s">
        <v>24420</v>
      </c>
      <c r="C23798" s="2">
        <v>25</v>
      </c>
      <c r="D23798" s="2" t="s">
        <v>634</v>
      </c>
      <c r="E23798" s="2"/>
      <c r="F23798" s="2"/>
      <c r="G23798" s="2"/>
      <c r="H23798" s="2"/>
    </row>
    <row r="23799" spans="2:8">
      <c r="B23799" s="2" t="s">
        <v>24421</v>
      </c>
      <c r="C23799" s="2">
        <v>25</v>
      </c>
      <c r="D23799" s="2" t="s">
        <v>634</v>
      </c>
      <c r="E23799" s="2"/>
      <c r="F23799" s="2"/>
      <c r="G23799" s="2"/>
      <c r="H23799" s="2"/>
    </row>
    <row r="23800" spans="2:8">
      <c r="B23800" s="2" t="s">
        <v>24422</v>
      </c>
      <c r="C23800" s="2">
        <v>25</v>
      </c>
      <c r="D23800" s="2" t="s">
        <v>634</v>
      </c>
      <c r="E23800" s="2"/>
      <c r="F23800" s="2"/>
      <c r="G23800" s="2"/>
      <c r="H23800" s="2"/>
    </row>
    <row r="23801" spans="2:8">
      <c r="B23801" s="2" t="s">
        <v>24423</v>
      </c>
      <c r="C23801" s="2">
        <v>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14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13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14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27</v>
      </c>
      <c r="D23805" s="2" t="s">
        <v>634</v>
      </c>
      <c r="E23805" s="2"/>
      <c r="F23805" s="2"/>
      <c r="G23805" s="2"/>
      <c r="H23805" s="2"/>
    </row>
    <row r="23806" spans="2:8">
      <c r="B23806" s="2" t="s">
        <v>24428</v>
      </c>
      <c r="C23806" s="2">
        <v>23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24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23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20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24432</v>
      </c>
      <c r="C23810" s="2">
        <v>28</v>
      </c>
      <c r="D23810" s="2" t="s">
        <v>634</v>
      </c>
      <c r="E23810" s="2"/>
      <c r="F23810" s="2"/>
      <c r="G23810" s="2"/>
      <c r="H23810" s="2"/>
    </row>
    <row r="23811" spans="2:8">
      <c r="B23811" s="2" t="s">
        <v>24433</v>
      </c>
      <c r="C23811" s="2">
        <v>30</v>
      </c>
      <c r="D23811" s="2" t="s">
        <v>634</v>
      </c>
      <c r="E23811" s="2"/>
      <c r="F23811" s="2"/>
      <c r="G23811" s="2"/>
      <c r="H23811" s="2"/>
    </row>
    <row r="23812" spans="2:8">
      <c r="B23812" s="2" t="s">
        <v>24434</v>
      </c>
      <c r="C23812" s="2">
        <v>33</v>
      </c>
      <c r="D23812" s="2" t="s">
        <v>634</v>
      </c>
      <c r="E23812" s="2"/>
      <c r="F23812" s="2"/>
      <c r="G23812" s="2"/>
      <c r="H23812" s="2"/>
    </row>
    <row r="23813" spans="2:8">
      <c r="B23813" s="2" t="s">
        <v>24435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24438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24439</v>
      </c>
      <c r="C23817" s="2">
        <v>31</v>
      </c>
      <c r="D23817" s="2" t="s">
        <v>634</v>
      </c>
      <c r="E23817" s="2"/>
      <c r="F23817" s="2"/>
      <c r="G23817" s="2"/>
      <c r="H23817" s="2"/>
    </row>
    <row r="23818" spans="2:8">
      <c r="B23818" s="2" t="s">
        <v>24440</v>
      </c>
      <c r="C23818" s="2">
        <v>33</v>
      </c>
      <c r="D23818" s="2" t="s">
        <v>634</v>
      </c>
      <c r="E23818" s="2"/>
      <c r="F23818" s="2"/>
      <c r="G23818" s="2"/>
      <c r="H23818" s="2"/>
    </row>
    <row r="23819" spans="2:8">
      <c r="B23819" s="2" t="s">
        <v>24441</v>
      </c>
      <c r="C23819" s="2">
        <v>33</v>
      </c>
      <c r="D23819" s="2" t="s">
        <v>634</v>
      </c>
      <c r="E23819" s="2"/>
      <c r="F23819" s="2"/>
      <c r="G23819" s="2"/>
      <c r="H23819" s="2"/>
    </row>
    <row r="23820" spans="2:8">
      <c r="B23820" s="2" t="s">
        <v>24442</v>
      </c>
      <c r="C23820" s="2">
        <v>31</v>
      </c>
      <c r="D23820" s="2" t="s">
        <v>634</v>
      </c>
      <c r="E23820" s="2"/>
      <c r="F23820" s="2"/>
      <c r="G23820" s="2"/>
      <c r="H23820" s="2"/>
    </row>
    <row r="23821" spans="2:8">
      <c r="B23821" s="2" t="s">
        <v>24443</v>
      </c>
      <c r="C23821" s="2">
        <v>31</v>
      </c>
      <c r="D23821" s="2" t="s">
        <v>634</v>
      </c>
      <c r="E23821" s="2"/>
      <c r="F23821" s="2"/>
      <c r="G23821" s="2"/>
      <c r="H23821" s="2"/>
    </row>
    <row r="23822" spans="2:8">
      <c r="B23822" s="2" t="s">
        <v>24444</v>
      </c>
      <c r="C23822" s="2">
        <v>32</v>
      </c>
      <c r="D23822" s="2" t="s">
        <v>634</v>
      </c>
      <c r="E23822" s="2"/>
      <c r="F23822" s="2"/>
      <c r="G23822" s="2"/>
      <c r="H23822" s="2"/>
    </row>
    <row r="23823" spans="2:8">
      <c r="B23823" s="2" t="s">
        <v>24445</v>
      </c>
      <c r="C23823" s="2">
        <v>25</v>
      </c>
      <c r="D23823" s="2" t="s">
        <v>634</v>
      </c>
      <c r="E23823" s="2"/>
      <c r="F23823" s="2"/>
      <c r="G23823" s="2"/>
      <c r="H23823" s="2"/>
    </row>
    <row r="23824" spans="2:8">
      <c r="B23824" s="2" t="s">
        <v>24446</v>
      </c>
      <c r="C23824" s="2">
        <v>25</v>
      </c>
      <c r="D23824" s="2" t="s">
        <v>634</v>
      </c>
      <c r="E23824" s="2"/>
      <c r="F23824" s="2"/>
      <c r="G23824" s="2"/>
      <c r="H23824" s="2"/>
    </row>
    <row r="23825" spans="2:8">
      <c r="B23825" s="2" t="s">
        <v>24447</v>
      </c>
      <c r="C23825" s="2">
        <v>26</v>
      </c>
      <c r="D23825" s="2" t="s">
        <v>634</v>
      </c>
      <c r="E23825" s="2"/>
      <c r="F23825" s="2"/>
      <c r="G23825" s="2"/>
      <c r="H23825" s="2"/>
    </row>
    <row r="23826" spans="2:8">
      <c r="B23826" s="2" t="s">
        <v>24448</v>
      </c>
      <c r="C23826" s="2">
        <v>27</v>
      </c>
      <c r="D23826" s="2" t="s">
        <v>634</v>
      </c>
      <c r="E23826" s="2"/>
      <c r="F23826" s="2"/>
      <c r="G23826" s="2"/>
      <c r="H23826" s="2"/>
    </row>
    <row r="23827" spans="2:8">
      <c r="B23827" s="2" t="s">
        <v>24449</v>
      </c>
      <c r="C23827" s="2">
        <v>15</v>
      </c>
      <c r="D23827" s="2" t="s">
        <v>634</v>
      </c>
      <c r="E23827" s="2"/>
      <c r="F23827" s="2"/>
      <c r="G23827" s="2"/>
      <c r="H23827" s="2"/>
    </row>
    <row r="23828" spans="2:8">
      <c r="B23828" s="2" t="s">
        <v>24450</v>
      </c>
      <c r="C23828" s="2">
        <v>30</v>
      </c>
      <c r="D23828" s="2" t="s">
        <v>634</v>
      </c>
      <c r="E23828" s="2"/>
      <c r="F23828" s="2"/>
      <c r="G23828" s="2"/>
      <c r="H23828" s="2"/>
    </row>
    <row r="23829" spans="2:8">
      <c r="B23829" s="2" t="s">
        <v>24451</v>
      </c>
      <c r="C23829" s="2">
        <v>31</v>
      </c>
      <c r="D23829" s="2" t="s">
        <v>634</v>
      </c>
      <c r="E23829" s="2"/>
      <c r="F23829" s="2"/>
      <c r="G23829" s="2"/>
      <c r="H23829" s="2"/>
    </row>
    <row r="23830" spans="2:8">
      <c r="B23830" s="2" t="s">
        <v>24452</v>
      </c>
      <c r="C23830" s="2">
        <v>28</v>
      </c>
      <c r="D23830" s="2" t="s">
        <v>634</v>
      </c>
      <c r="E23830" s="2"/>
      <c r="F23830" s="2"/>
      <c r="G23830" s="2"/>
      <c r="H23830" s="2"/>
    </row>
    <row r="23831" spans="2:8">
      <c r="B23831" s="2" t="s">
        <v>24453</v>
      </c>
      <c r="C23831" s="2">
        <v>23</v>
      </c>
      <c r="D23831" s="2" t="s">
        <v>634</v>
      </c>
      <c r="E23831" s="2"/>
      <c r="F23831" s="2"/>
      <c r="G23831" s="2"/>
      <c r="H23831" s="2"/>
    </row>
    <row r="23832" spans="2:8">
      <c r="B23832" s="2" t="s">
        <v>24454</v>
      </c>
      <c r="C23832" s="2">
        <v>20</v>
      </c>
      <c r="D23832" s="2" t="s">
        <v>634</v>
      </c>
      <c r="E23832" s="2"/>
      <c r="F23832" s="2"/>
      <c r="G23832" s="2"/>
      <c r="H23832" s="2"/>
    </row>
    <row r="23833" spans="2:8">
      <c r="B23833" s="2" t="s">
        <v>24455</v>
      </c>
      <c r="C23833" s="2">
        <v>20</v>
      </c>
      <c r="D23833" s="2" t="s">
        <v>634</v>
      </c>
      <c r="E23833" s="2"/>
      <c r="F23833" s="2"/>
      <c r="G23833" s="2"/>
      <c r="H23833" s="2"/>
    </row>
    <row r="23834" spans="2:8">
      <c r="B23834" s="2" t="s">
        <v>24456</v>
      </c>
      <c r="C23834" s="2">
        <v>21</v>
      </c>
      <c r="D23834" s="2" t="s">
        <v>634</v>
      </c>
      <c r="E23834" s="2"/>
      <c r="F23834" s="2"/>
      <c r="G23834" s="2"/>
      <c r="H23834" s="2"/>
    </row>
    <row r="23835" spans="2:8">
      <c r="B23835" s="2" t="s">
        <v>24457</v>
      </c>
      <c r="C23835" s="2">
        <v>20</v>
      </c>
      <c r="D23835" s="2" t="s">
        <v>634</v>
      </c>
      <c r="E23835" s="2"/>
      <c r="F23835" s="2"/>
      <c r="G23835" s="2"/>
      <c r="H23835" s="2"/>
    </row>
    <row r="23836" spans="2:8">
      <c r="B23836" s="2" t="s">
        <v>24458</v>
      </c>
      <c r="C23836" s="2">
        <v>19</v>
      </c>
      <c r="D23836" s="2" t="s">
        <v>634</v>
      </c>
      <c r="E23836" s="2"/>
      <c r="F23836" s="2"/>
      <c r="G23836" s="2"/>
      <c r="H23836" s="2"/>
    </row>
    <row r="23837" spans="2:8">
      <c r="B23837" s="2" t="s">
        <v>24459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17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24463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24464</v>
      </c>
      <c r="C23842" s="2">
        <v>18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24465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20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11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22</v>
      </c>
      <c r="D23849" s="2" t="s">
        <v>634</v>
      </c>
      <c r="E23849" s="2"/>
      <c r="F23849" s="2"/>
      <c r="G23849" s="2"/>
      <c r="H23849" s="2"/>
    </row>
    <row r="23850" spans="2:8">
      <c r="B23850" s="2" t="s">
        <v>24472</v>
      </c>
      <c r="C23850" s="2">
        <v>21</v>
      </c>
      <c r="D23850" s="2" t="s">
        <v>634</v>
      </c>
      <c r="E23850" s="2"/>
      <c r="F23850" s="2"/>
      <c r="G23850" s="2"/>
      <c r="H23850" s="2"/>
    </row>
    <row r="23851" spans="2:8">
      <c r="B23851" s="2" t="s">
        <v>24473</v>
      </c>
      <c r="C23851" s="2">
        <v>23</v>
      </c>
      <c r="D23851" s="2" t="s">
        <v>634</v>
      </c>
      <c r="E23851" s="2"/>
      <c r="F23851" s="2"/>
      <c r="G23851" s="2"/>
      <c r="H23851" s="2"/>
    </row>
    <row r="23852" spans="2:8">
      <c r="B23852" s="2" t="s">
        <v>24474</v>
      </c>
      <c r="C23852" s="2">
        <v>25</v>
      </c>
      <c r="D23852" s="2" t="s">
        <v>634</v>
      </c>
      <c r="E23852" s="2"/>
      <c r="F23852" s="2"/>
      <c r="G23852" s="2"/>
      <c r="H23852" s="2"/>
    </row>
    <row r="23853" spans="2:8">
      <c r="B23853" s="2" t="s">
        <v>24475</v>
      </c>
      <c r="C23853" s="2">
        <v>25</v>
      </c>
      <c r="D23853" s="2" t="s">
        <v>634</v>
      </c>
      <c r="E23853" s="2"/>
      <c r="F23853" s="2"/>
      <c r="G23853" s="2"/>
      <c r="H23853" s="2"/>
    </row>
    <row r="23854" spans="2:8">
      <c r="B23854" s="2" t="s">
        <v>24476</v>
      </c>
      <c r="C23854" s="2">
        <v>18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14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24478</v>
      </c>
      <c r="C23856" s="2">
        <v>21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24479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24480</v>
      </c>
      <c r="C23858" s="2">
        <v>27</v>
      </c>
      <c r="D23858" s="2" t="s">
        <v>634</v>
      </c>
      <c r="E23858" s="2"/>
      <c r="F23858" s="2"/>
      <c r="G23858" s="2"/>
      <c r="H23858" s="2"/>
    </row>
    <row r="23859" spans="2:8">
      <c r="B23859" s="2" t="s">
        <v>24481</v>
      </c>
      <c r="C23859" s="2">
        <v>28</v>
      </c>
      <c r="D23859" s="2" t="s">
        <v>634</v>
      </c>
      <c r="E23859" s="2"/>
      <c r="F23859" s="2"/>
      <c r="G23859" s="2"/>
      <c r="H23859" s="2"/>
    </row>
    <row r="23860" spans="2:8">
      <c r="B23860" s="2" t="s">
        <v>24482</v>
      </c>
      <c r="C23860" s="2">
        <v>28</v>
      </c>
      <c r="D23860" s="2" t="s">
        <v>634</v>
      </c>
      <c r="E23860" s="2"/>
      <c r="F23860" s="2"/>
      <c r="G23860" s="2"/>
      <c r="H23860" s="2"/>
    </row>
    <row r="23861" spans="2:8">
      <c r="B23861" s="2" t="s">
        <v>24483</v>
      </c>
      <c r="C23861" s="2">
        <v>28</v>
      </c>
      <c r="D23861" s="2" t="s">
        <v>634</v>
      </c>
      <c r="E23861" s="2"/>
      <c r="F23861" s="2"/>
      <c r="G23861" s="2"/>
      <c r="H23861" s="2"/>
    </row>
    <row r="23862" spans="2:8">
      <c r="B23862" s="2" t="s">
        <v>24484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16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17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17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13</v>
      </c>
      <c r="D23867" s="2" t="s">
        <v>634</v>
      </c>
      <c r="E23867" s="2"/>
      <c r="F23867" s="2"/>
      <c r="G23867" s="2"/>
      <c r="H23867" s="2"/>
    </row>
    <row r="23868" spans="2:8">
      <c r="B23868" s="2" t="s">
        <v>24490</v>
      </c>
      <c r="C23868" s="2">
        <v>16</v>
      </c>
      <c r="D23868" s="2" t="s">
        <v>634</v>
      </c>
      <c r="E23868" s="2"/>
      <c r="F23868" s="2"/>
      <c r="G23868" s="2"/>
      <c r="H23868" s="2"/>
    </row>
    <row r="23869" spans="2:8">
      <c r="B23869" s="2" t="s">
        <v>24491</v>
      </c>
      <c r="C23869" s="2">
        <v>22</v>
      </c>
      <c r="D23869" s="2" t="s">
        <v>634</v>
      </c>
      <c r="E23869" s="2"/>
      <c r="F23869" s="2"/>
      <c r="G23869" s="2"/>
      <c r="H23869" s="2"/>
    </row>
    <row r="23870" spans="2:8">
      <c r="B23870" s="2" t="s">
        <v>24492</v>
      </c>
      <c r="C23870" s="2">
        <v>24</v>
      </c>
      <c r="D23870" s="2" t="s">
        <v>634</v>
      </c>
      <c r="E23870" s="2"/>
      <c r="F23870" s="2"/>
      <c r="G23870" s="2"/>
      <c r="H23870" s="2"/>
    </row>
    <row r="23871" spans="2:8">
      <c r="B23871" s="2" t="s">
        <v>24493</v>
      </c>
      <c r="C23871" s="2">
        <v>25</v>
      </c>
      <c r="D23871" s="2" t="s">
        <v>634</v>
      </c>
      <c r="E23871" s="2"/>
      <c r="F23871" s="2"/>
      <c r="G23871" s="2"/>
      <c r="H23871" s="2"/>
    </row>
    <row r="23872" spans="2:8">
      <c r="B23872" s="2" t="s">
        <v>24494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26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17</v>
      </c>
      <c r="D23876" s="2" t="s">
        <v>634</v>
      </c>
      <c r="E23876" s="2"/>
      <c r="F23876" s="2"/>
      <c r="G23876" s="2"/>
      <c r="H23876" s="2"/>
    </row>
    <row r="23877" spans="2:8">
      <c r="B23877" s="2" t="s">
        <v>24499</v>
      </c>
      <c r="C23877" s="2">
        <v>17</v>
      </c>
      <c r="D23877" s="2" t="s">
        <v>634</v>
      </c>
      <c r="E23877" s="2"/>
      <c r="F23877" s="2"/>
      <c r="G23877" s="2"/>
      <c r="H23877" s="2"/>
    </row>
    <row r="23878" spans="2:8">
      <c r="B23878" s="2" t="s">
        <v>24500</v>
      </c>
      <c r="C23878" s="2">
        <v>18</v>
      </c>
      <c r="D23878" s="2" t="s">
        <v>634</v>
      </c>
      <c r="E23878" s="2"/>
      <c r="F23878" s="2"/>
      <c r="G23878" s="2"/>
      <c r="H23878" s="2"/>
    </row>
    <row r="23879" spans="2:8">
      <c r="B23879" s="2" t="s">
        <v>24501</v>
      </c>
      <c r="C23879" s="2">
        <v>18</v>
      </c>
      <c r="D23879" s="2" t="s">
        <v>634</v>
      </c>
      <c r="E23879" s="2"/>
      <c r="F23879" s="2"/>
      <c r="G23879" s="2"/>
      <c r="H23879" s="2"/>
    </row>
    <row r="23880" spans="2:8">
      <c r="B23880" s="2" t="s">
        <v>24502</v>
      </c>
      <c r="C23880" s="2">
        <v>12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24503</v>
      </c>
      <c r="C23881" s="2">
        <v>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24504</v>
      </c>
      <c r="C23882" s="2">
        <v>13</v>
      </c>
      <c r="D23882" s="2" t="s">
        <v>634</v>
      </c>
      <c r="E23882" s="2"/>
      <c r="F23882" s="2"/>
      <c r="G23882" s="2"/>
      <c r="H23882" s="2"/>
    </row>
    <row r="23883" spans="2:8">
      <c r="B23883" s="2" t="s">
        <v>24505</v>
      </c>
      <c r="C23883" s="2">
        <v>15</v>
      </c>
      <c r="D23883" s="2" t="s">
        <v>634</v>
      </c>
      <c r="E23883" s="2"/>
      <c r="F23883" s="2"/>
      <c r="G23883" s="2"/>
      <c r="H23883" s="2"/>
    </row>
    <row r="23884" spans="2:8">
      <c r="B23884" s="2" t="s">
        <v>24506</v>
      </c>
      <c r="C23884" s="2">
        <v>17</v>
      </c>
      <c r="D23884" s="2" t="s">
        <v>634</v>
      </c>
      <c r="E23884" s="2"/>
      <c r="F23884" s="2"/>
      <c r="G23884" s="2"/>
      <c r="H23884" s="2"/>
    </row>
    <row r="23885" spans="2:8">
      <c r="B23885" s="2" t="s">
        <v>24507</v>
      </c>
      <c r="C23885" s="2">
        <v>20</v>
      </c>
      <c r="D23885" s="2" t="s">
        <v>634</v>
      </c>
      <c r="E23885" s="2"/>
      <c r="F23885" s="2"/>
      <c r="G23885" s="2"/>
      <c r="H23885" s="2"/>
    </row>
    <row r="23886" spans="2:8">
      <c r="B23886" s="2" t="s">
        <v>24508</v>
      </c>
      <c r="C23886" s="2">
        <v>20</v>
      </c>
      <c r="D23886" s="2" t="s">
        <v>634</v>
      </c>
      <c r="E23886" s="2"/>
      <c r="F23886" s="2"/>
      <c r="G23886" s="2"/>
      <c r="H23886" s="2"/>
    </row>
    <row r="23887" spans="2:8">
      <c r="B23887" s="2" t="s">
        <v>24509</v>
      </c>
      <c r="C23887" s="2">
        <v>22</v>
      </c>
      <c r="D23887" s="2" t="s">
        <v>634</v>
      </c>
      <c r="E23887" s="2"/>
      <c r="F23887" s="2"/>
      <c r="G23887" s="2"/>
      <c r="H23887" s="2"/>
    </row>
    <row r="23888" spans="2:8">
      <c r="B23888" s="2" t="s">
        <v>24510</v>
      </c>
      <c r="C23888" s="2">
        <v>20</v>
      </c>
      <c r="D23888" s="2" t="s">
        <v>634</v>
      </c>
      <c r="E23888" s="2"/>
      <c r="F23888" s="2"/>
      <c r="G23888" s="2"/>
      <c r="H23888" s="2"/>
    </row>
    <row r="23889" spans="2:8">
      <c r="B23889" s="2" t="s">
        <v>24511</v>
      </c>
      <c r="C23889" s="2">
        <v>17</v>
      </c>
      <c r="D23889" s="2" t="s">
        <v>634</v>
      </c>
      <c r="E23889" s="2"/>
      <c r="F23889" s="2"/>
      <c r="G23889" s="2"/>
      <c r="H23889" s="2"/>
    </row>
    <row r="23890" spans="2:8">
      <c r="B23890" s="2" t="s">
        <v>24512</v>
      </c>
      <c r="C23890" s="2">
        <v>18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24513</v>
      </c>
      <c r="C23891" s="2">
        <v>23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20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18</v>
      </c>
      <c r="D23893" s="2" t="s">
        <v>634</v>
      </c>
      <c r="E23893" s="2"/>
      <c r="F23893" s="2"/>
      <c r="G23893" s="2"/>
      <c r="H23893" s="2"/>
    </row>
    <row r="23894" spans="2:8">
      <c r="B23894" s="2" t="s">
        <v>24516</v>
      </c>
      <c r="C23894" s="2">
        <v>20</v>
      </c>
      <c r="D23894" s="2" t="s">
        <v>634</v>
      </c>
      <c r="E23894" s="2"/>
      <c r="F23894" s="2"/>
      <c r="G23894" s="2"/>
      <c r="H23894" s="2"/>
    </row>
    <row r="23895" spans="2:8">
      <c r="B23895" s="2" t="s">
        <v>24517</v>
      </c>
      <c r="C23895" s="2">
        <v>25</v>
      </c>
      <c r="D23895" s="2" t="s">
        <v>634</v>
      </c>
      <c r="E23895" s="2"/>
      <c r="F23895" s="2"/>
      <c r="G23895" s="2"/>
      <c r="H23895" s="2"/>
    </row>
    <row r="23896" spans="2:8">
      <c r="B23896" s="2" t="s">
        <v>24518</v>
      </c>
      <c r="C23896" s="2">
        <v>26</v>
      </c>
      <c r="D23896" s="2" t="s">
        <v>634</v>
      </c>
      <c r="E23896" s="2"/>
      <c r="F23896" s="2"/>
      <c r="G23896" s="2"/>
      <c r="H23896" s="2"/>
    </row>
    <row r="23897" spans="2:8">
      <c r="B23897" s="2" t="s">
        <v>24519</v>
      </c>
      <c r="C23897" s="2">
        <v>26</v>
      </c>
      <c r="D23897" s="2" t="s">
        <v>634</v>
      </c>
      <c r="E23897" s="2"/>
      <c r="F23897" s="2"/>
      <c r="G23897" s="2"/>
      <c r="H23897" s="2"/>
    </row>
    <row r="23898" spans="2:8">
      <c r="B23898" s="2" t="s">
        <v>24520</v>
      </c>
      <c r="C23898" s="2">
        <v>25</v>
      </c>
      <c r="D23898" s="2" t="s">
        <v>634</v>
      </c>
      <c r="E23898" s="2"/>
      <c r="F23898" s="2"/>
      <c r="G23898" s="2"/>
      <c r="H23898" s="2"/>
    </row>
    <row r="23899" spans="2:8">
      <c r="B23899" s="2" t="s">
        <v>24521</v>
      </c>
      <c r="C23899" s="2">
        <v>25</v>
      </c>
      <c r="D23899" s="2" t="s">
        <v>634</v>
      </c>
      <c r="E23899" s="2"/>
      <c r="F23899" s="2"/>
      <c r="G23899" s="2"/>
      <c r="H23899" s="2"/>
    </row>
    <row r="23900" spans="2:8">
      <c r="B23900" s="2" t="s">
        <v>24522</v>
      </c>
      <c r="C23900" s="2">
        <v>26</v>
      </c>
      <c r="D23900" s="2" t="s">
        <v>634</v>
      </c>
      <c r="E23900" s="2"/>
      <c r="F23900" s="2"/>
      <c r="G23900" s="2"/>
      <c r="H23900" s="2"/>
    </row>
    <row r="23901" spans="2:8">
      <c r="B23901" s="2" t="s">
        <v>24523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24524</v>
      </c>
      <c r="C23902" s="2">
        <v>21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24525</v>
      </c>
      <c r="C23903" s="2">
        <v>22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24526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24527</v>
      </c>
      <c r="C23905" s="2">
        <v>23</v>
      </c>
      <c r="D23905" s="2" t="s">
        <v>634</v>
      </c>
      <c r="E23905" s="2"/>
      <c r="F23905" s="2"/>
      <c r="G23905" s="2"/>
      <c r="H23905" s="2"/>
    </row>
    <row r="23906" spans="2:8">
      <c r="B23906" s="2" t="s">
        <v>24528</v>
      </c>
      <c r="C23906" s="2">
        <v>23</v>
      </c>
      <c r="D23906" s="2" t="s">
        <v>634</v>
      </c>
      <c r="E23906" s="2"/>
      <c r="F23906" s="2"/>
      <c r="G23906" s="2"/>
      <c r="H23906" s="2"/>
    </row>
    <row r="23907" spans="2:8">
      <c r="B23907" s="2" t="s">
        <v>24529</v>
      </c>
      <c r="C23907" s="2">
        <v>25</v>
      </c>
      <c r="D23907" s="2" t="s">
        <v>634</v>
      </c>
      <c r="E23907" s="2"/>
      <c r="F23907" s="2"/>
      <c r="G23907" s="2"/>
      <c r="H23907" s="2"/>
    </row>
    <row r="23908" spans="2:8">
      <c r="B23908" s="2" t="s">
        <v>24530</v>
      </c>
      <c r="C23908" s="2">
        <v>25</v>
      </c>
      <c r="D23908" s="2" t="s">
        <v>634</v>
      </c>
      <c r="E23908" s="2"/>
      <c r="F23908" s="2"/>
      <c r="G23908" s="2"/>
      <c r="H23908" s="2"/>
    </row>
    <row r="23909" spans="2:8">
      <c r="B23909" s="2" t="s">
        <v>24531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24534</v>
      </c>
      <c r="C23912" s="2">
        <v>19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24535</v>
      </c>
      <c r="C23913" s="2">
        <v>17</v>
      </c>
      <c r="D23913" s="2" t="s">
        <v>634</v>
      </c>
      <c r="E23913" s="2"/>
      <c r="F23913" s="2"/>
      <c r="G23913" s="2"/>
      <c r="H23913" s="2"/>
    </row>
    <row r="23914" spans="2:8">
      <c r="B23914" s="2" t="s">
        <v>24536</v>
      </c>
      <c r="C23914" s="2">
        <v>18</v>
      </c>
      <c r="D23914" s="2" t="s">
        <v>634</v>
      </c>
      <c r="E23914" s="2"/>
      <c r="F23914" s="2"/>
      <c r="G23914" s="2"/>
      <c r="H23914" s="2"/>
    </row>
    <row r="23915" spans="2:8">
      <c r="B23915" s="2" t="s">
        <v>24537</v>
      </c>
      <c r="C23915" s="2">
        <v>19</v>
      </c>
      <c r="D23915" s="2" t="s">
        <v>634</v>
      </c>
      <c r="E23915" s="2"/>
      <c r="F23915" s="2"/>
      <c r="G23915" s="2"/>
      <c r="H23915" s="2"/>
    </row>
    <row r="23916" spans="2:8">
      <c r="B23916" s="2" t="s">
        <v>24538</v>
      </c>
      <c r="C23916" s="2">
        <v>19</v>
      </c>
      <c r="D23916" s="2" t="s">
        <v>634</v>
      </c>
      <c r="E23916" s="2"/>
      <c r="F23916" s="2"/>
      <c r="G23916" s="2"/>
      <c r="H23916" s="2"/>
    </row>
    <row r="23917" spans="2:8">
      <c r="B23917" s="2" t="s">
        <v>24539</v>
      </c>
      <c r="C23917" s="2">
        <v>20</v>
      </c>
      <c r="D23917" s="2" t="s">
        <v>634</v>
      </c>
      <c r="E23917" s="2"/>
      <c r="F23917" s="2"/>
      <c r="G23917" s="2"/>
      <c r="H23917" s="2"/>
    </row>
    <row r="23918" spans="2:8">
      <c r="B23918" s="2" t="s">
        <v>24540</v>
      </c>
      <c r="C23918" s="2">
        <v>20</v>
      </c>
      <c r="D23918" s="2" t="s">
        <v>634</v>
      </c>
      <c r="E23918" s="2"/>
      <c r="F23918" s="2"/>
      <c r="G23918" s="2"/>
      <c r="H23918" s="2"/>
    </row>
    <row r="23919" spans="2:8">
      <c r="B23919" s="2" t="s">
        <v>24541</v>
      </c>
      <c r="C23919" s="2">
        <v>20</v>
      </c>
      <c r="D23919" s="2" t="s">
        <v>634</v>
      </c>
      <c r="E23919" s="2"/>
      <c r="F23919" s="2"/>
      <c r="G23919" s="2"/>
      <c r="H23919" s="2"/>
    </row>
    <row r="23920" spans="2:8">
      <c r="B23920" s="2" t="s">
        <v>24542</v>
      </c>
      <c r="C23920" s="2">
        <v>18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19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13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13</v>
      </c>
      <c r="D23924" s="2" t="s">
        <v>634</v>
      </c>
      <c r="E23924" s="2"/>
      <c r="F23924" s="2"/>
      <c r="G23924" s="2"/>
      <c r="H23924" s="2"/>
    </row>
    <row r="23925" spans="2:8">
      <c r="B23925" s="2" t="s">
        <v>24547</v>
      </c>
      <c r="C23925" s="2">
        <v>13</v>
      </c>
      <c r="D23925" s="2" t="s">
        <v>634</v>
      </c>
      <c r="E23925" s="2"/>
      <c r="F23925" s="2"/>
      <c r="G23925" s="2"/>
      <c r="H23925" s="2"/>
    </row>
    <row r="23926" spans="2:8">
      <c r="B23926" s="2" t="s">
        <v>24548</v>
      </c>
      <c r="C23926" s="2">
        <v>13</v>
      </c>
      <c r="D23926" s="2" t="s">
        <v>634</v>
      </c>
      <c r="E23926" s="2"/>
      <c r="F23926" s="2"/>
      <c r="G23926" s="2"/>
      <c r="H23926" s="2"/>
    </row>
    <row r="23927" spans="2:8">
      <c r="B23927" s="2" t="s">
        <v>24549</v>
      </c>
      <c r="C23927" s="2">
        <v>13</v>
      </c>
      <c r="D23927" s="2" t="s">
        <v>634</v>
      </c>
      <c r="E23927" s="2"/>
      <c r="F23927" s="2"/>
      <c r="G23927" s="2"/>
      <c r="H23927" s="2"/>
    </row>
    <row r="23928" spans="2:8">
      <c r="B23928" s="2" t="s">
        <v>24550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20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30</v>
      </c>
      <c r="D23932" s="2" t="s">
        <v>634</v>
      </c>
      <c r="E23932" s="2"/>
      <c r="F23932" s="2"/>
      <c r="G23932" s="2"/>
      <c r="H23932" s="2"/>
    </row>
    <row r="23933" spans="2:8">
      <c r="B23933" s="2" t="s">
        <v>24555</v>
      </c>
      <c r="C23933" s="2">
        <v>16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20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18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18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18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17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25</v>
      </c>
      <c r="D23946" s="2" t="s">
        <v>634</v>
      </c>
      <c r="E23946" s="2"/>
      <c r="F23946" s="2"/>
      <c r="G23946" s="2"/>
      <c r="H23946" s="2"/>
    </row>
    <row r="23947" spans="2:8">
      <c r="B23947" s="2" t="s">
        <v>24569</v>
      </c>
      <c r="C23947" s="2">
        <v>26</v>
      </c>
      <c r="D23947" s="2" t="s">
        <v>634</v>
      </c>
      <c r="E23947" s="2"/>
      <c r="F23947" s="2"/>
      <c r="G23947" s="2"/>
      <c r="H23947" s="2"/>
    </row>
    <row r="23948" spans="2:8">
      <c r="B23948" s="2" t="s">
        <v>24570</v>
      </c>
      <c r="C23948" s="2">
        <v>26</v>
      </c>
      <c r="D23948" s="2" t="s">
        <v>634</v>
      </c>
      <c r="E23948" s="2"/>
      <c r="F23948" s="2"/>
      <c r="G23948" s="2"/>
      <c r="H23948" s="2"/>
    </row>
    <row r="23949" spans="2:8">
      <c r="B23949" s="2" t="s">
        <v>24571</v>
      </c>
      <c r="C23949" s="2">
        <v>14</v>
      </c>
      <c r="D23949" s="2" t="s">
        <v>634</v>
      </c>
      <c r="E23949" s="2"/>
      <c r="F23949" s="2"/>
      <c r="G23949" s="2"/>
      <c r="H23949" s="2"/>
    </row>
    <row r="23950" spans="2:8">
      <c r="B23950" s="2" t="s">
        <v>24572</v>
      </c>
      <c r="C23950" s="2">
        <v>24</v>
      </c>
      <c r="D23950" s="2" t="s">
        <v>634</v>
      </c>
      <c r="E23950" s="2"/>
      <c r="F23950" s="2"/>
      <c r="G23950" s="2"/>
      <c r="H23950" s="2"/>
    </row>
    <row r="23951" spans="2:8">
      <c r="B23951" s="2" t="s">
        <v>24573</v>
      </c>
      <c r="C23951" s="2">
        <v>24</v>
      </c>
      <c r="D23951" s="2" t="s">
        <v>634</v>
      </c>
      <c r="E23951" s="2"/>
      <c r="F23951" s="2"/>
      <c r="G23951" s="2"/>
      <c r="H23951" s="2"/>
    </row>
    <row r="23952" spans="2:8">
      <c r="B23952" s="2" t="s">
        <v>24574</v>
      </c>
      <c r="C23952" s="2">
        <v>21</v>
      </c>
      <c r="D23952" s="2" t="s">
        <v>634</v>
      </c>
      <c r="E23952" s="2"/>
      <c r="F23952" s="2"/>
      <c r="G23952" s="2"/>
      <c r="H23952" s="2"/>
    </row>
    <row r="23953" spans="2:8">
      <c r="B23953" s="2" t="s">
        <v>24575</v>
      </c>
      <c r="C23953" s="2">
        <v>28</v>
      </c>
      <c r="D23953" s="2" t="s">
        <v>634</v>
      </c>
      <c r="E23953" s="2"/>
      <c r="F23953" s="2"/>
      <c r="G23953" s="2"/>
      <c r="H23953" s="2"/>
    </row>
    <row r="23954" spans="2:8">
      <c r="B23954" s="2" t="s">
        <v>24576</v>
      </c>
      <c r="C23954" s="2">
        <v>29</v>
      </c>
      <c r="D23954" s="2" t="s">
        <v>634</v>
      </c>
      <c r="E23954" s="2"/>
      <c r="F23954" s="2"/>
      <c r="G23954" s="2"/>
      <c r="H23954" s="2"/>
    </row>
    <row r="23955" spans="2:8">
      <c r="B23955" s="2" t="s">
        <v>24577</v>
      </c>
      <c r="C23955" s="2">
        <v>30</v>
      </c>
      <c r="D23955" s="2" t="s">
        <v>634</v>
      </c>
      <c r="E23955" s="2"/>
      <c r="F23955" s="2"/>
      <c r="G23955" s="2"/>
      <c r="H23955" s="2"/>
    </row>
    <row r="23956" spans="2:8">
      <c r="B23956" s="2" t="s">
        <v>24578</v>
      </c>
      <c r="C23956" s="2">
        <v>30</v>
      </c>
      <c r="D23956" s="2" t="s">
        <v>634</v>
      </c>
      <c r="E23956" s="2"/>
      <c r="F23956" s="2"/>
      <c r="G23956" s="2"/>
      <c r="H23956" s="2"/>
    </row>
    <row r="23957" spans="2:8">
      <c r="B23957" s="2" t="s">
        <v>24579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24580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24581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24582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24583</v>
      </c>
      <c r="C23961" s="2">
        <v>22</v>
      </c>
      <c r="D23961" s="2" t="s">
        <v>634</v>
      </c>
      <c r="E23961" s="2"/>
      <c r="F23961" s="2"/>
      <c r="G23961" s="2"/>
      <c r="H23961" s="2"/>
    </row>
    <row r="23962" spans="2:8">
      <c r="B23962" s="2" t="s">
        <v>24584</v>
      </c>
      <c r="C23962" s="2">
        <v>21</v>
      </c>
      <c r="D23962" s="2" t="s">
        <v>634</v>
      </c>
      <c r="E23962" s="2"/>
      <c r="F23962" s="2"/>
      <c r="G23962" s="2"/>
      <c r="H23962" s="2"/>
    </row>
    <row r="23963" spans="2:8">
      <c r="B23963" s="2" t="s">
        <v>24585</v>
      </c>
      <c r="C23963" s="2">
        <v>22</v>
      </c>
      <c r="D23963" s="2" t="s">
        <v>634</v>
      </c>
      <c r="E23963" s="2"/>
      <c r="F23963" s="2"/>
      <c r="G23963" s="2"/>
      <c r="H23963" s="2"/>
    </row>
    <row r="23964" spans="2:8">
      <c r="B23964" s="2" t="s">
        <v>24586</v>
      </c>
      <c r="C23964" s="2">
        <v>22</v>
      </c>
      <c r="D23964" s="2" t="s">
        <v>634</v>
      </c>
      <c r="E23964" s="2"/>
      <c r="F23964" s="2"/>
      <c r="G23964" s="2"/>
      <c r="H23964" s="2"/>
    </row>
    <row r="23965" spans="2:8">
      <c r="B23965" s="2" t="s">
        <v>24587</v>
      </c>
      <c r="C23965" s="2">
        <v>20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21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21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20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17</v>
      </c>
      <c r="D23969" s="2" t="s">
        <v>634</v>
      </c>
      <c r="E23969" s="2"/>
      <c r="F23969" s="2"/>
      <c r="G23969" s="2"/>
      <c r="H23969" s="2"/>
    </row>
    <row r="23970" spans="2:8">
      <c r="B23970" s="2" t="s">
        <v>24592</v>
      </c>
      <c r="C23970" s="2">
        <v>17</v>
      </c>
      <c r="D23970" s="2" t="s">
        <v>634</v>
      </c>
      <c r="E23970" s="2"/>
      <c r="F23970" s="2"/>
      <c r="G23970" s="2"/>
      <c r="H23970" s="2"/>
    </row>
    <row r="23971" spans="2:8">
      <c r="B23971" s="2" t="s">
        <v>24593</v>
      </c>
      <c r="C23971" s="2">
        <v>18</v>
      </c>
      <c r="D23971" s="2" t="s">
        <v>634</v>
      </c>
      <c r="E23971" s="2"/>
      <c r="F23971" s="2"/>
      <c r="G23971" s="2"/>
      <c r="H23971" s="2"/>
    </row>
    <row r="23972" spans="2:8">
      <c r="B23972" s="2" t="s">
        <v>24594</v>
      </c>
      <c r="C23972" s="2">
        <v>18</v>
      </c>
      <c r="D23972" s="2" t="s">
        <v>634</v>
      </c>
      <c r="E23972" s="2"/>
      <c r="F23972" s="2"/>
      <c r="G23972" s="2"/>
      <c r="H23972" s="2"/>
    </row>
    <row r="23973" spans="2:8">
      <c r="B23973" s="2" t="s">
        <v>24595</v>
      </c>
      <c r="C23973" s="2">
        <v>19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19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15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21</v>
      </c>
      <c r="D23976" s="2" t="s">
        <v>634</v>
      </c>
      <c r="E23976" s="2"/>
      <c r="F23976" s="2"/>
      <c r="G23976" s="2"/>
      <c r="H23976" s="2"/>
    </row>
    <row r="23977" spans="2:8">
      <c r="B23977" s="2" t="s">
        <v>24599</v>
      </c>
      <c r="C23977" s="2">
        <v>22</v>
      </c>
      <c r="D23977" s="2" t="s">
        <v>634</v>
      </c>
      <c r="E23977" s="2"/>
      <c r="F23977" s="2"/>
      <c r="G23977" s="2"/>
      <c r="H23977" s="2"/>
    </row>
    <row r="23978" spans="2:8">
      <c r="B23978" s="2" t="s">
        <v>24600</v>
      </c>
      <c r="C23978" s="2">
        <v>22</v>
      </c>
      <c r="D23978" s="2" t="s">
        <v>634</v>
      </c>
      <c r="E23978" s="2"/>
      <c r="F23978" s="2"/>
      <c r="G23978" s="2"/>
      <c r="H23978" s="2"/>
    </row>
    <row r="23979" spans="2:8">
      <c r="B23979" s="2" t="s">
        <v>24601</v>
      </c>
      <c r="C23979" s="2">
        <v>23</v>
      </c>
      <c r="D23979" s="2" t="s">
        <v>634</v>
      </c>
      <c r="E23979" s="2"/>
      <c r="F23979" s="2"/>
      <c r="G23979" s="2"/>
      <c r="H23979" s="2"/>
    </row>
    <row r="23980" spans="2:8">
      <c r="B23980" s="2" t="s">
        <v>24602</v>
      </c>
      <c r="C23980" s="2">
        <v>26</v>
      </c>
      <c r="D23980" s="2" t="s">
        <v>634</v>
      </c>
      <c r="E23980" s="2"/>
      <c r="F23980" s="2"/>
      <c r="G23980" s="2"/>
      <c r="H23980" s="2"/>
    </row>
    <row r="23981" spans="2:8">
      <c r="B23981" s="2" t="s">
        <v>24603</v>
      </c>
      <c r="C23981" s="2">
        <v>26</v>
      </c>
      <c r="D23981" s="2" t="s">
        <v>634</v>
      </c>
      <c r="E23981" s="2"/>
      <c r="F23981" s="2"/>
      <c r="G23981" s="2"/>
      <c r="H23981" s="2"/>
    </row>
    <row r="23982" spans="2:8">
      <c r="B23982" s="2" t="s">
        <v>24604</v>
      </c>
      <c r="C23982" s="2">
        <v>24</v>
      </c>
      <c r="D23982" s="2" t="s">
        <v>634</v>
      </c>
      <c r="E23982" s="2"/>
      <c r="F23982" s="2"/>
      <c r="G23982" s="2"/>
      <c r="H23982" s="2"/>
    </row>
    <row r="23983" spans="2:8">
      <c r="B23983" s="2" t="s">
        <v>24605</v>
      </c>
      <c r="C23983" s="2">
        <v>24</v>
      </c>
      <c r="D23983" s="2" t="s">
        <v>634</v>
      </c>
      <c r="E23983" s="2"/>
      <c r="F23983" s="2"/>
      <c r="G23983" s="2"/>
      <c r="H23983" s="2"/>
    </row>
    <row r="23984" spans="2:8">
      <c r="B23984" s="2" t="s">
        <v>24606</v>
      </c>
      <c r="C23984" s="2">
        <v>20</v>
      </c>
      <c r="D23984" s="2" t="s">
        <v>634</v>
      </c>
      <c r="E23984" s="2"/>
      <c r="F23984" s="2"/>
      <c r="G23984" s="2"/>
      <c r="H23984" s="2"/>
    </row>
    <row r="23985" spans="2:8">
      <c r="B23985" s="2" t="s">
        <v>24607</v>
      </c>
      <c r="C23985" s="2">
        <v>35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31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19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24614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24615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19</v>
      </c>
      <c r="D23997" s="2" t="s">
        <v>634</v>
      </c>
      <c r="E23997" s="2"/>
      <c r="F23997" s="2"/>
      <c r="G23997" s="2"/>
      <c r="H23997" s="2"/>
    </row>
    <row r="23998" spans="2:8">
      <c r="B23998" s="2" t="s">
        <v>24620</v>
      </c>
      <c r="C23998" s="2">
        <v>19</v>
      </c>
      <c r="D23998" s="2" t="s">
        <v>634</v>
      </c>
      <c r="E23998" s="2"/>
      <c r="F23998" s="2"/>
      <c r="G23998" s="2"/>
      <c r="H23998" s="2"/>
    </row>
    <row r="23999" spans="2:8">
      <c r="B23999" s="2" t="s">
        <v>24621</v>
      </c>
      <c r="C23999" s="2">
        <v>19</v>
      </c>
      <c r="D23999" s="2" t="s">
        <v>634</v>
      </c>
      <c r="E23999" s="2"/>
      <c r="F23999" s="2"/>
      <c r="G23999" s="2"/>
      <c r="H23999" s="2"/>
    </row>
    <row r="24000" spans="2:8">
      <c r="B24000" s="2" t="s">
        <v>24622</v>
      </c>
      <c r="C24000" s="2">
        <v>20</v>
      </c>
      <c r="D24000" s="2" t="s">
        <v>634</v>
      </c>
      <c r="E24000" s="2"/>
      <c r="F24000" s="2"/>
      <c r="G24000" s="2"/>
      <c r="H24000" s="2"/>
    </row>
    <row r="24001" spans="2:8">
      <c r="B24001" s="2" t="s">
        <v>24623</v>
      </c>
      <c r="C24001" s="2">
        <v>30</v>
      </c>
      <c r="D24001" s="2" t="s">
        <v>634</v>
      </c>
      <c r="E24001" s="2"/>
      <c r="F24001" s="2"/>
      <c r="G24001" s="2"/>
      <c r="H24001" s="2"/>
    </row>
    <row r="24002" spans="2:8">
      <c r="B24002" s="2" t="s">
        <v>24624</v>
      </c>
      <c r="C24002" s="2">
        <v>28</v>
      </c>
      <c r="D24002" s="2" t="s">
        <v>634</v>
      </c>
      <c r="E24002" s="2"/>
      <c r="F24002" s="2"/>
      <c r="G24002" s="2"/>
      <c r="H24002" s="2"/>
    </row>
    <row r="24003" spans="2:8">
      <c r="B24003" s="2" t="s">
        <v>24625</v>
      </c>
      <c r="C24003" s="2">
        <v>23</v>
      </c>
      <c r="D24003" s="2" t="s">
        <v>634</v>
      </c>
      <c r="E24003" s="2"/>
      <c r="F24003" s="2"/>
      <c r="G24003" s="2"/>
      <c r="H24003" s="2"/>
    </row>
    <row r="24004" spans="2:8">
      <c r="B24004" s="2" t="s">
        <v>24626</v>
      </c>
      <c r="C24004" s="2">
        <v>21</v>
      </c>
      <c r="D24004" s="2" t="s">
        <v>634</v>
      </c>
      <c r="E24004" s="2"/>
      <c r="F24004" s="2"/>
      <c r="G24004" s="2"/>
      <c r="H24004" s="2"/>
    </row>
    <row r="24005" spans="2:8">
      <c r="B24005" s="2" t="s">
        <v>24627</v>
      </c>
      <c r="C24005" s="2">
        <v>10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21</v>
      </c>
      <c r="D24007" s="2" t="s">
        <v>634</v>
      </c>
      <c r="E24007" s="2"/>
      <c r="F24007" s="2"/>
      <c r="G24007" s="2"/>
      <c r="H24007" s="2"/>
    </row>
    <row r="24008" spans="2:8">
      <c r="B24008" s="2" t="s">
        <v>24630</v>
      </c>
      <c r="C24008" s="2">
        <v>21</v>
      </c>
      <c r="D24008" s="2" t="s">
        <v>634</v>
      </c>
      <c r="E24008" s="2"/>
      <c r="F24008" s="2"/>
      <c r="G24008" s="2"/>
      <c r="H24008" s="2"/>
    </row>
    <row r="24009" spans="2:8">
      <c r="B24009" s="2" t="s">
        <v>24631</v>
      </c>
      <c r="C24009" s="2">
        <v>19</v>
      </c>
      <c r="D24009" s="2" t="s">
        <v>634</v>
      </c>
      <c r="E24009" s="2"/>
      <c r="F24009" s="2"/>
      <c r="G24009" s="2"/>
      <c r="H24009" s="2"/>
    </row>
    <row r="24010" spans="2:8">
      <c r="B24010" s="2" t="s">
        <v>24632</v>
      </c>
      <c r="C24010" s="2">
        <v>28</v>
      </c>
      <c r="D24010" s="2" t="s">
        <v>634</v>
      </c>
      <c r="E24010" s="2"/>
      <c r="F24010" s="2"/>
      <c r="G24010" s="2"/>
      <c r="H24010" s="2"/>
    </row>
    <row r="24011" spans="2:8">
      <c r="B24011" s="2" t="s">
        <v>24633</v>
      </c>
      <c r="C24011" s="2">
        <v>30</v>
      </c>
      <c r="D24011" s="2" t="s">
        <v>634</v>
      </c>
      <c r="E24011" s="2"/>
      <c r="F24011" s="2"/>
      <c r="G24011" s="2"/>
      <c r="H24011" s="2"/>
    </row>
    <row r="24012" spans="2:8">
      <c r="B24012" s="2" t="s">
        <v>24634</v>
      </c>
      <c r="C24012" s="2">
        <v>30</v>
      </c>
      <c r="D24012" s="2" t="s">
        <v>634</v>
      </c>
      <c r="E24012" s="2"/>
      <c r="F24012" s="2"/>
      <c r="G24012" s="2"/>
      <c r="H24012" s="2"/>
    </row>
    <row r="24013" spans="2:8">
      <c r="B24013" s="2" t="s">
        <v>24635</v>
      </c>
      <c r="C24013" s="2">
        <v>31</v>
      </c>
      <c r="D24013" s="2" t="s">
        <v>634</v>
      </c>
      <c r="E24013" s="2"/>
      <c r="F24013" s="2"/>
      <c r="G24013" s="2"/>
      <c r="H24013" s="2"/>
    </row>
    <row r="24014" spans="2:8">
      <c r="B24014" s="2" t="s">
        <v>24636</v>
      </c>
      <c r="C24014" s="2">
        <v>17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18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24639</v>
      </c>
      <c r="C24017" s="2">
        <v>29</v>
      </c>
      <c r="D24017" s="2" t="s">
        <v>634</v>
      </c>
      <c r="E24017" s="2"/>
      <c r="F24017" s="2"/>
      <c r="G24017" s="2"/>
      <c r="H24017" s="2"/>
    </row>
    <row r="24018" spans="2:8">
      <c r="B24018" s="2" t="s">
        <v>24640</v>
      </c>
      <c r="C24018" s="2">
        <v>29</v>
      </c>
      <c r="D24018" s="2" t="s">
        <v>634</v>
      </c>
      <c r="E24018" s="2"/>
      <c r="F24018" s="2"/>
      <c r="G24018" s="2"/>
      <c r="H24018" s="2"/>
    </row>
    <row r="24019" spans="2:8">
      <c r="B24019" s="2" t="s">
        <v>24641</v>
      </c>
      <c r="C24019" s="2">
        <v>27</v>
      </c>
      <c r="D24019" s="2" t="s">
        <v>634</v>
      </c>
      <c r="E24019" s="2"/>
      <c r="F24019" s="2"/>
      <c r="G24019" s="2"/>
      <c r="H24019" s="2"/>
    </row>
    <row r="24020" spans="2:8">
      <c r="B24020" s="2" t="s">
        <v>24642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26</v>
      </c>
      <c r="D24024" s="2" t="s">
        <v>634</v>
      </c>
      <c r="E24024" s="2"/>
      <c r="F24024" s="2"/>
      <c r="G24024" s="2"/>
      <c r="H24024" s="2"/>
    </row>
    <row r="24025" spans="2:8">
      <c r="B24025" s="2" t="s">
        <v>24647</v>
      </c>
      <c r="C24025" s="2">
        <v>26</v>
      </c>
      <c r="D24025" s="2" t="s">
        <v>634</v>
      </c>
      <c r="E24025" s="2"/>
      <c r="F24025" s="2"/>
      <c r="G24025" s="2"/>
      <c r="H24025" s="2"/>
    </row>
    <row r="24026" spans="2:8">
      <c r="B24026" s="2" t="s">
        <v>24648</v>
      </c>
      <c r="C24026" s="2">
        <v>25</v>
      </c>
      <c r="D24026" s="2" t="s">
        <v>634</v>
      </c>
      <c r="E24026" s="2"/>
      <c r="F24026" s="2"/>
      <c r="G24026" s="2"/>
      <c r="H24026" s="2"/>
    </row>
    <row r="24027" spans="2:8">
      <c r="B24027" s="2" t="s">
        <v>24649</v>
      </c>
      <c r="C24027" s="2">
        <v>25</v>
      </c>
      <c r="D24027" s="2" t="s">
        <v>634</v>
      </c>
      <c r="E24027" s="2"/>
      <c r="F24027" s="2"/>
      <c r="G24027" s="2"/>
      <c r="H24027" s="2"/>
    </row>
    <row r="24028" spans="2:8">
      <c r="B24028" s="2" t="s">
        <v>24650</v>
      </c>
      <c r="C24028" s="2">
        <v>24</v>
      </c>
      <c r="D24028" s="2" t="s">
        <v>634</v>
      </c>
      <c r="E24028" s="2"/>
      <c r="F24028" s="2"/>
      <c r="G24028" s="2"/>
      <c r="H24028" s="2"/>
    </row>
    <row r="24029" spans="2:8">
      <c r="B24029" s="2" t="s">
        <v>24651</v>
      </c>
      <c r="C24029" s="2">
        <v>18</v>
      </c>
      <c r="D24029" s="2" t="s">
        <v>634</v>
      </c>
      <c r="E24029" s="2"/>
      <c r="F24029" s="2"/>
      <c r="G24029" s="2"/>
      <c r="H24029" s="2"/>
    </row>
    <row r="24030" spans="2:8">
      <c r="B24030" s="2" t="s">
        <v>24652</v>
      </c>
      <c r="C24030" s="2">
        <v>19</v>
      </c>
      <c r="D24030" s="2" t="s">
        <v>634</v>
      </c>
      <c r="E24030" s="2"/>
      <c r="F24030" s="2"/>
      <c r="G24030" s="2"/>
      <c r="H24030" s="2"/>
    </row>
    <row r="24031" spans="2:8">
      <c r="B24031" s="2" t="s">
        <v>24653</v>
      </c>
      <c r="C24031" s="2">
        <v>20</v>
      </c>
      <c r="D24031" s="2" t="s">
        <v>634</v>
      </c>
      <c r="E24031" s="2"/>
      <c r="F24031" s="2"/>
      <c r="G24031" s="2"/>
      <c r="H24031" s="2"/>
    </row>
    <row r="24032" spans="2:8">
      <c r="B24032" s="2" t="s">
        <v>24654</v>
      </c>
      <c r="C24032" s="2">
        <v>20</v>
      </c>
      <c r="D24032" s="2" t="s">
        <v>634</v>
      </c>
      <c r="E24032" s="2"/>
      <c r="F24032" s="2"/>
      <c r="G24032" s="2"/>
      <c r="H24032" s="2"/>
    </row>
    <row r="24033" spans="2:8">
      <c r="B24033" s="2" t="s">
        <v>24655</v>
      </c>
      <c r="C24033" s="2">
        <v>15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15</v>
      </c>
      <c r="D24035" s="2" t="s">
        <v>634</v>
      </c>
      <c r="E24035" s="2"/>
      <c r="F24035" s="2"/>
      <c r="G24035" s="2"/>
      <c r="H24035" s="2"/>
    </row>
    <row r="24036" spans="2:8">
      <c r="B24036" s="2" t="s">
        <v>24658</v>
      </c>
      <c r="C24036" s="2">
        <v>17</v>
      </c>
      <c r="D24036" s="2" t="s">
        <v>634</v>
      </c>
      <c r="E24036" s="2"/>
      <c r="F24036" s="2"/>
      <c r="G24036" s="2"/>
      <c r="H24036" s="2"/>
    </row>
    <row r="24037" spans="2:8">
      <c r="B24037" s="2" t="s">
        <v>24659</v>
      </c>
      <c r="C24037" s="2">
        <v>17</v>
      </c>
      <c r="D24037" s="2" t="s">
        <v>634</v>
      </c>
      <c r="E24037" s="2"/>
      <c r="F24037" s="2"/>
      <c r="G24037" s="2"/>
      <c r="H24037" s="2"/>
    </row>
    <row r="24038" spans="2:8">
      <c r="B24038" s="2" t="s">
        <v>24660</v>
      </c>
      <c r="C24038" s="2">
        <v>18</v>
      </c>
      <c r="D24038" s="2" t="s">
        <v>634</v>
      </c>
      <c r="E24038" s="2"/>
      <c r="F24038" s="2"/>
      <c r="G24038" s="2"/>
      <c r="H24038" s="2"/>
    </row>
    <row r="24039" spans="2:8">
      <c r="B24039" s="2" t="s">
        <v>24661</v>
      </c>
      <c r="C24039" s="2">
        <v>13</v>
      </c>
      <c r="D24039" s="2" t="s">
        <v>634</v>
      </c>
      <c r="E24039" s="2"/>
      <c r="F24039" s="2"/>
      <c r="G24039" s="2"/>
      <c r="H24039" s="2"/>
    </row>
    <row r="24040" spans="2:8">
      <c r="B24040" s="2" t="s">
        <v>24662</v>
      </c>
      <c r="C24040" s="2">
        <v>16</v>
      </c>
      <c r="D24040" s="2" t="s">
        <v>634</v>
      </c>
      <c r="E24040" s="2"/>
      <c r="F24040" s="2"/>
      <c r="G24040" s="2"/>
      <c r="H24040" s="2"/>
    </row>
    <row r="24041" spans="2:8">
      <c r="B24041" s="2" t="s">
        <v>24663</v>
      </c>
      <c r="C24041" s="2">
        <v>13</v>
      </c>
      <c r="D24041" s="2" t="s">
        <v>634</v>
      </c>
      <c r="E24041" s="2"/>
      <c r="F24041" s="2"/>
      <c r="G24041" s="2"/>
      <c r="H24041" s="2"/>
    </row>
    <row r="24042" spans="2:8">
      <c r="B24042" s="2" t="s">
        <v>24664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20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18</v>
      </c>
      <c r="D24044" s="2" t="s">
        <v>634</v>
      </c>
      <c r="E24044" s="2"/>
      <c r="F24044" s="2"/>
      <c r="G24044" s="2"/>
      <c r="H24044" s="2"/>
    </row>
    <row r="24045" spans="2:8">
      <c r="B24045" s="2" t="s">
        <v>24667</v>
      </c>
      <c r="C24045" s="2">
        <v>19</v>
      </c>
      <c r="D24045" s="2" t="s">
        <v>634</v>
      </c>
      <c r="E24045" s="2"/>
      <c r="F24045" s="2"/>
      <c r="G24045" s="2"/>
      <c r="H24045" s="2"/>
    </row>
    <row r="24046" spans="2:8">
      <c r="B24046" s="2" t="s">
        <v>24668</v>
      </c>
      <c r="C24046" s="2">
        <v>19</v>
      </c>
      <c r="D24046" s="2" t="s">
        <v>634</v>
      </c>
      <c r="E24046" s="2"/>
      <c r="F24046" s="2"/>
      <c r="G24046" s="2"/>
      <c r="H24046" s="2"/>
    </row>
    <row r="24047" spans="2:8">
      <c r="B24047" s="2" t="s">
        <v>24669</v>
      </c>
      <c r="C24047" s="2">
        <v>18</v>
      </c>
      <c r="D24047" s="2" t="s">
        <v>634</v>
      </c>
      <c r="E24047" s="2"/>
      <c r="F24047" s="2"/>
      <c r="G24047" s="2"/>
      <c r="H24047" s="2"/>
    </row>
    <row r="24048" spans="2:8">
      <c r="B24048" s="2" t="s">
        <v>24670</v>
      </c>
      <c r="C24048" s="2">
        <v>15</v>
      </c>
      <c r="D24048" s="2" t="s">
        <v>634</v>
      </c>
      <c r="E24048" s="2"/>
      <c r="F24048" s="2"/>
      <c r="G24048" s="2"/>
      <c r="H24048" s="2"/>
    </row>
    <row r="24049" spans="2:8">
      <c r="B24049" s="2" t="s">
        <v>24671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14</v>
      </c>
      <c r="D24053" s="2" t="s">
        <v>634</v>
      </c>
      <c r="E24053" s="2"/>
      <c r="F24053" s="2"/>
      <c r="G24053" s="2"/>
      <c r="H24053" s="2"/>
    </row>
    <row r="24054" spans="2:8">
      <c r="B24054" s="2" t="s">
        <v>24676</v>
      </c>
      <c r="C24054" s="2">
        <v>15</v>
      </c>
      <c r="D24054" s="2" t="s">
        <v>634</v>
      </c>
      <c r="E24054" s="2"/>
      <c r="F24054" s="2"/>
      <c r="G24054" s="2"/>
      <c r="H24054" s="2"/>
    </row>
    <row r="24055" spans="2:8">
      <c r="B24055" s="2" t="s">
        <v>24677</v>
      </c>
      <c r="C24055" s="2">
        <v>18</v>
      </c>
      <c r="D24055" s="2" t="s">
        <v>634</v>
      </c>
      <c r="E24055" s="2"/>
      <c r="F24055" s="2"/>
      <c r="G24055" s="2"/>
      <c r="H24055" s="2"/>
    </row>
    <row r="24056" spans="2:8">
      <c r="B24056" s="2" t="s">
        <v>24678</v>
      </c>
      <c r="C24056" s="2">
        <v>20</v>
      </c>
      <c r="D24056" s="2" t="s">
        <v>634</v>
      </c>
      <c r="E24056" s="2"/>
      <c r="F24056" s="2"/>
      <c r="G24056" s="2"/>
      <c r="H24056" s="2"/>
    </row>
    <row r="24057" spans="2:8">
      <c r="B24057" s="2" t="s">
        <v>24679</v>
      </c>
      <c r="C24057" s="2">
        <v>21</v>
      </c>
      <c r="D24057" s="2" t="s">
        <v>634</v>
      </c>
      <c r="E24057" s="2"/>
      <c r="F24057" s="2"/>
      <c r="G24057" s="2"/>
      <c r="H24057" s="2"/>
    </row>
    <row r="24058" spans="2:8">
      <c r="B24058" s="2" t="s">
        <v>24680</v>
      </c>
      <c r="C24058" s="2">
        <v>19</v>
      </c>
      <c r="D24058" s="2" t="s">
        <v>634</v>
      </c>
      <c r="E24058" s="2"/>
      <c r="F24058" s="2"/>
      <c r="G24058" s="2"/>
      <c r="H24058" s="2"/>
    </row>
    <row r="24059" spans="2:8">
      <c r="B24059" s="2" t="s">
        <v>24681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24682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24683</v>
      </c>
      <c r="C24061" s="2">
        <v>24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22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15</v>
      </c>
      <c r="D24063" s="2" t="s">
        <v>634</v>
      </c>
      <c r="E24063" s="2"/>
      <c r="F24063" s="2"/>
      <c r="G24063" s="2"/>
      <c r="H24063" s="2"/>
    </row>
    <row r="24064" spans="2:8">
      <c r="B24064" s="2" t="s">
        <v>24686</v>
      </c>
      <c r="C24064" s="2">
        <v>18</v>
      </c>
      <c r="D24064" s="2" t="s">
        <v>634</v>
      </c>
      <c r="E24064" s="2"/>
      <c r="F24064" s="2"/>
      <c r="G24064" s="2"/>
      <c r="H24064" s="2"/>
    </row>
    <row r="24065" spans="2:8">
      <c r="B24065" s="2" t="s">
        <v>24687</v>
      </c>
      <c r="C24065" s="2">
        <v>11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11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12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31</v>
      </c>
      <c r="D24068" s="2" t="s">
        <v>634</v>
      </c>
      <c r="E24068" s="2"/>
      <c r="F24068" s="2"/>
      <c r="G24068" s="2"/>
      <c r="H24068" s="2"/>
    </row>
    <row r="24069" spans="2:8">
      <c r="B24069" s="2" t="s">
        <v>24691</v>
      </c>
      <c r="C24069" s="2">
        <v>33</v>
      </c>
      <c r="D24069" s="2" t="s">
        <v>634</v>
      </c>
      <c r="E24069" s="2"/>
      <c r="F24069" s="2"/>
      <c r="G24069" s="2"/>
      <c r="H24069" s="2"/>
    </row>
    <row r="24070" spans="2:8">
      <c r="B24070" s="2" t="s">
        <v>24692</v>
      </c>
      <c r="C24070" s="2">
        <v>32</v>
      </c>
      <c r="D24070" s="2" t="s">
        <v>634</v>
      </c>
      <c r="E24070" s="2"/>
      <c r="F24070" s="2"/>
      <c r="G24070" s="2"/>
      <c r="H24070" s="2"/>
    </row>
    <row r="24071" spans="2:8">
      <c r="B24071" s="2" t="s">
        <v>24693</v>
      </c>
      <c r="C24071" s="2">
        <v>18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24694</v>
      </c>
      <c r="C24072" s="2">
        <v>19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24695</v>
      </c>
      <c r="C24073" s="2">
        <v>19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24696</v>
      </c>
      <c r="C24074" s="2">
        <v>19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24697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24698</v>
      </c>
      <c r="C24076" s="2">
        <v>24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19</v>
      </c>
      <c r="D24078" s="2" t="s">
        <v>634</v>
      </c>
      <c r="E24078" s="2"/>
      <c r="F24078" s="2"/>
      <c r="G24078" s="2"/>
      <c r="H24078" s="2"/>
    </row>
    <row r="24079" spans="2:8">
      <c r="B24079" s="2" t="s">
        <v>24701</v>
      </c>
      <c r="C24079" s="2">
        <v>19</v>
      </c>
      <c r="D24079" s="2" t="s">
        <v>634</v>
      </c>
      <c r="E24079" s="2"/>
      <c r="F24079" s="2"/>
      <c r="G24079" s="2"/>
      <c r="H24079" s="2"/>
    </row>
    <row r="24080" spans="2:8">
      <c r="B24080" s="2" t="s">
        <v>24702</v>
      </c>
      <c r="C24080" s="2">
        <v>20</v>
      </c>
      <c r="D24080" s="2" t="s">
        <v>634</v>
      </c>
      <c r="E24080" s="2"/>
      <c r="F24080" s="2"/>
      <c r="G24080" s="2"/>
      <c r="H24080" s="2"/>
    </row>
    <row r="24081" spans="2:8">
      <c r="B24081" s="2" t="s">
        <v>24703</v>
      </c>
      <c r="C24081" s="2">
        <v>19</v>
      </c>
      <c r="D24081" s="2" t="s">
        <v>634</v>
      </c>
      <c r="E24081" s="2"/>
      <c r="F24081" s="2"/>
      <c r="G24081" s="2"/>
      <c r="H24081" s="2"/>
    </row>
    <row r="24082" spans="2:8">
      <c r="B24082" s="2" t="s">
        <v>24704</v>
      </c>
      <c r="C24082" s="2">
        <v>17</v>
      </c>
      <c r="D24082" s="2" t="s">
        <v>634</v>
      </c>
      <c r="E24082" s="2"/>
      <c r="F24082" s="2"/>
      <c r="G24082" s="2"/>
      <c r="H24082" s="2"/>
    </row>
    <row r="24083" spans="2:8">
      <c r="B24083" s="2" t="s">
        <v>24705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20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20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24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18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21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24726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18</v>
      </c>
      <c r="D24107" s="2" t="s">
        <v>634</v>
      </c>
      <c r="E24107" s="2"/>
      <c r="F24107" s="2"/>
      <c r="G24107" s="2"/>
      <c r="H24107" s="2"/>
    </row>
    <row r="24108" spans="2:8">
      <c r="B24108" s="2" t="s">
        <v>24730</v>
      </c>
      <c r="C24108" s="2">
        <v>13</v>
      </c>
      <c r="D24108" s="2" t="s">
        <v>634</v>
      </c>
      <c r="E24108" s="2"/>
      <c r="F24108" s="2"/>
      <c r="G24108" s="2"/>
      <c r="H24108" s="2"/>
    </row>
    <row r="24109" spans="2:8">
      <c r="B24109" s="2" t="s">
        <v>24731</v>
      </c>
      <c r="C24109" s="2">
        <v>15</v>
      </c>
      <c r="D24109" s="2" t="s">
        <v>634</v>
      </c>
      <c r="E24109" s="2"/>
      <c r="F24109" s="2"/>
      <c r="G24109" s="2"/>
      <c r="H24109" s="2"/>
    </row>
    <row r="24110" spans="2:8">
      <c r="B24110" s="2" t="s">
        <v>24732</v>
      </c>
      <c r="C24110" s="2">
        <v>11</v>
      </c>
      <c r="D24110" s="2" t="s">
        <v>634</v>
      </c>
      <c r="E24110" s="2"/>
      <c r="F24110" s="2"/>
      <c r="G24110" s="2"/>
      <c r="H24110" s="2"/>
    </row>
    <row r="24111" spans="2:8">
      <c r="B24111" s="2" t="s">
        <v>24733</v>
      </c>
      <c r="C24111" s="2">
        <v>13</v>
      </c>
      <c r="D24111" s="2" t="s">
        <v>634</v>
      </c>
      <c r="E24111" s="2"/>
      <c r="F24111" s="2"/>
      <c r="G24111" s="2"/>
      <c r="H24111" s="2"/>
    </row>
    <row r="24112" spans="2:8">
      <c r="B24112" s="2" t="s">
        <v>24734</v>
      </c>
      <c r="C24112" s="2">
        <v>18</v>
      </c>
      <c r="D24112" s="2" t="s">
        <v>634</v>
      </c>
      <c r="E24112" s="2"/>
      <c r="F24112" s="2"/>
      <c r="G24112" s="2"/>
      <c r="H24112" s="2"/>
    </row>
    <row r="24113" spans="2:8">
      <c r="B24113" s="2" t="s">
        <v>24735</v>
      </c>
      <c r="C24113" s="2">
        <v>24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25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23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23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17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18</v>
      </c>
      <c r="D24126" s="2" t="s">
        <v>634</v>
      </c>
      <c r="E24126" s="2"/>
      <c r="F24126" s="2"/>
      <c r="G24126" s="2"/>
      <c r="H24126" s="2"/>
    </row>
    <row r="24127" spans="2:8">
      <c r="B24127" s="2" t="s">
        <v>24749</v>
      </c>
      <c r="C24127" s="2">
        <v>19</v>
      </c>
      <c r="D24127" s="2" t="s">
        <v>634</v>
      </c>
      <c r="E24127" s="2"/>
      <c r="F24127" s="2"/>
      <c r="G24127" s="2"/>
      <c r="H24127" s="2"/>
    </row>
    <row r="24128" spans="2:8">
      <c r="B24128" s="2" t="s">
        <v>24750</v>
      </c>
      <c r="C24128" s="2">
        <v>20</v>
      </c>
      <c r="D24128" s="2" t="s">
        <v>634</v>
      </c>
      <c r="E24128" s="2"/>
      <c r="F24128" s="2"/>
      <c r="G24128" s="2"/>
      <c r="H24128" s="2"/>
    </row>
    <row r="24129" spans="2:8">
      <c r="B24129" s="2" t="s">
        <v>24751</v>
      </c>
      <c r="C24129" s="2">
        <v>23</v>
      </c>
      <c r="D24129" s="2" t="s">
        <v>634</v>
      </c>
      <c r="E24129" s="2"/>
      <c r="F24129" s="2"/>
      <c r="G24129" s="2"/>
      <c r="H24129" s="2"/>
    </row>
    <row r="24130" spans="2:8">
      <c r="B24130" s="2" t="s">
        <v>24752</v>
      </c>
      <c r="C24130" s="2">
        <v>24</v>
      </c>
      <c r="D24130" s="2" t="s">
        <v>634</v>
      </c>
      <c r="E24130" s="2"/>
      <c r="F24130" s="2"/>
      <c r="G24130" s="2"/>
      <c r="H24130" s="2"/>
    </row>
    <row r="24131" spans="2:8">
      <c r="B24131" s="2" t="s">
        <v>24753</v>
      </c>
      <c r="C24131" s="2">
        <v>24</v>
      </c>
      <c r="D24131" s="2" t="s">
        <v>634</v>
      </c>
      <c r="E24131" s="2"/>
      <c r="F24131" s="2"/>
      <c r="G24131" s="2"/>
      <c r="H24131" s="2"/>
    </row>
    <row r="24132" spans="2:8">
      <c r="B24132" s="2" t="s">
        <v>24754</v>
      </c>
      <c r="C24132" s="2">
        <v>25</v>
      </c>
      <c r="D24132" s="2" t="s">
        <v>634</v>
      </c>
      <c r="E24132" s="2"/>
      <c r="F24132" s="2"/>
      <c r="G24132" s="2"/>
      <c r="H24132" s="2"/>
    </row>
    <row r="24133" spans="2:8">
      <c r="B24133" s="2" t="s">
        <v>24755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24756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24757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24758</v>
      </c>
      <c r="C24136" s="2">
        <v>21</v>
      </c>
      <c r="D24136" s="2" t="s">
        <v>634</v>
      </c>
      <c r="E24136" s="2"/>
      <c r="F24136" s="2"/>
      <c r="G24136" s="2"/>
      <c r="H24136" s="2"/>
    </row>
    <row r="24137" spans="2:8">
      <c r="B24137" s="2" t="s">
        <v>24759</v>
      </c>
      <c r="C24137" s="2">
        <v>23</v>
      </c>
      <c r="D24137" s="2" t="s">
        <v>634</v>
      </c>
      <c r="E24137" s="2"/>
      <c r="F24137" s="2"/>
      <c r="G24137" s="2"/>
      <c r="H24137" s="2"/>
    </row>
    <row r="24138" spans="2:8">
      <c r="B24138" s="2" t="s">
        <v>24760</v>
      </c>
      <c r="C24138" s="2">
        <v>23</v>
      </c>
      <c r="D24138" s="2" t="s">
        <v>634</v>
      </c>
      <c r="E24138" s="2"/>
      <c r="F24138" s="2"/>
      <c r="G24138" s="2"/>
      <c r="H24138" s="2"/>
    </row>
    <row r="24139" spans="2:8">
      <c r="B24139" s="2" t="s">
        <v>24761</v>
      </c>
      <c r="C24139" s="2">
        <v>22</v>
      </c>
      <c r="D24139" s="2" t="s">
        <v>634</v>
      </c>
      <c r="E24139" s="2"/>
      <c r="F24139" s="2"/>
      <c r="G24139" s="2"/>
      <c r="H24139" s="2"/>
    </row>
    <row r="24140" spans="2:8">
      <c r="B24140" s="2" t="s">
        <v>24762</v>
      </c>
      <c r="C24140" s="2">
        <v>22</v>
      </c>
      <c r="D24140" s="2" t="s">
        <v>634</v>
      </c>
      <c r="E24140" s="2"/>
      <c r="F24140" s="2"/>
      <c r="G24140" s="2"/>
      <c r="H24140" s="2"/>
    </row>
    <row r="24141" spans="2:8">
      <c r="B24141" s="2" t="s">
        <v>24763</v>
      </c>
      <c r="C24141" s="2">
        <v>18</v>
      </c>
      <c r="D24141" s="2" t="s">
        <v>634</v>
      </c>
      <c r="E24141" s="2"/>
      <c r="F24141" s="2"/>
      <c r="G24141" s="2"/>
      <c r="H24141" s="2"/>
    </row>
    <row r="24142" spans="2:8">
      <c r="B24142" s="2" t="s">
        <v>24764</v>
      </c>
      <c r="C24142" s="2">
        <v>19</v>
      </c>
      <c r="D24142" s="2" t="s">
        <v>634</v>
      </c>
      <c r="E24142" s="2"/>
      <c r="F24142" s="2"/>
      <c r="G24142" s="2"/>
      <c r="H24142" s="2"/>
    </row>
    <row r="24143" spans="2:8">
      <c r="B24143" s="2" t="s">
        <v>24765</v>
      </c>
      <c r="C24143" s="2">
        <v>20</v>
      </c>
      <c r="D24143" s="2" t="s">
        <v>634</v>
      </c>
      <c r="E24143" s="2"/>
      <c r="F24143" s="2"/>
      <c r="G24143" s="2"/>
      <c r="H24143" s="2"/>
    </row>
    <row r="24144" spans="2:8">
      <c r="B24144" s="2" t="s">
        <v>24766</v>
      </c>
      <c r="C24144" s="2">
        <v>20</v>
      </c>
      <c r="D24144" s="2" t="s">
        <v>634</v>
      </c>
      <c r="E24144" s="2"/>
      <c r="F24144" s="2"/>
      <c r="G24144" s="2"/>
      <c r="H24144" s="2"/>
    </row>
    <row r="24145" spans="2:8">
      <c r="B24145" s="2" t="s">
        <v>24767</v>
      </c>
      <c r="C24145" s="2">
        <v>20</v>
      </c>
      <c r="D24145" s="2" t="s">
        <v>634</v>
      </c>
      <c r="E24145" s="2"/>
      <c r="F24145" s="2"/>
      <c r="G24145" s="2"/>
      <c r="H24145" s="2"/>
    </row>
    <row r="24146" spans="2:8">
      <c r="B24146" s="2" t="s">
        <v>24768</v>
      </c>
      <c r="C24146" s="2">
        <v>20</v>
      </c>
      <c r="D24146" s="2" t="s">
        <v>634</v>
      </c>
      <c r="E24146" s="2"/>
      <c r="F24146" s="2"/>
      <c r="G24146" s="2"/>
      <c r="H24146" s="2"/>
    </row>
    <row r="24147" spans="2:8">
      <c r="B24147" s="2" t="s">
        <v>24769</v>
      </c>
      <c r="C24147" s="2">
        <v>26</v>
      </c>
      <c r="D24147" s="2" t="s">
        <v>634</v>
      </c>
      <c r="E24147" s="2"/>
      <c r="F24147" s="2"/>
      <c r="G24147" s="2"/>
      <c r="H24147" s="2"/>
    </row>
    <row r="24148" spans="2:8">
      <c r="B24148" s="2" t="s">
        <v>24770</v>
      </c>
      <c r="C24148" s="2">
        <v>22</v>
      </c>
      <c r="D24148" s="2" t="s">
        <v>634</v>
      </c>
      <c r="E24148" s="2"/>
      <c r="F24148" s="2"/>
      <c r="G24148" s="2"/>
      <c r="H24148" s="2"/>
    </row>
    <row r="24149" spans="2:8">
      <c r="B24149" s="2" t="s">
        <v>24771</v>
      </c>
      <c r="C24149" s="2">
        <v>17</v>
      </c>
      <c r="D24149" s="2" t="s">
        <v>634</v>
      </c>
      <c r="E24149" s="2"/>
      <c r="F24149" s="2"/>
      <c r="G24149" s="2"/>
      <c r="H24149" s="2"/>
    </row>
    <row r="24150" spans="2:8">
      <c r="B24150" s="2" t="s">
        <v>24772</v>
      </c>
      <c r="C24150" s="2">
        <v>11</v>
      </c>
      <c r="D24150" s="2" t="s">
        <v>634</v>
      </c>
      <c r="E24150" s="2"/>
      <c r="F24150" s="2"/>
      <c r="G24150" s="2"/>
      <c r="H24150" s="2"/>
    </row>
    <row r="24151" spans="2:8">
      <c r="B24151" s="2" t="s">
        <v>24773</v>
      </c>
      <c r="C24151" s="2">
        <v>23</v>
      </c>
      <c r="D24151" s="2" t="s">
        <v>634</v>
      </c>
      <c r="E24151" s="2"/>
      <c r="F24151" s="2"/>
      <c r="G24151" s="2"/>
      <c r="H24151" s="2"/>
    </row>
    <row r="24152" spans="2:8">
      <c r="B24152" s="2" t="s">
        <v>24774</v>
      </c>
      <c r="C24152" s="2">
        <v>25</v>
      </c>
      <c r="D24152" s="2" t="s">
        <v>634</v>
      </c>
      <c r="E24152" s="2"/>
      <c r="F24152" s="2"/>
      <c r="G24152" s="2"/>
      <c r="H24152" s="2"/>
    </row>
    <row r="24153" spans="2:8">
      <c r="B24153" s="2" t="s">
        <v>24775</v>
      </c>
      <c r="C24153" s="2">
        <v>25</v>
      </c>
      <c r="D24153" s="2" t="s">
        <v>634</v>
      </c>
      <c r="E24153" s="2"/>
      <c r="F24153" s="2"/>
      <c r="G24153" s="2"/>
      <c r="H24153" s="2"/>
    </row>
    <row r="24154" spans="2:8">
      <c r="B24154" s="2" t="s">
        <v>24776</v>
      </c>
      <c r="C24154" s="2">
        <v>23</v>
      </c>
      <c r="D24154" s="2" t="s">
        <v>634</v>
      </c>
      <c r="E24154" s="2"/>
      <c r="F24154" s="2"/>
      <c r="G24154" s="2"/>
      <c r="H24154" s="2"/>
    </row>
    <row r="24155" spans="2:8">
      <c r="B24155" s="2" t="s">
        <v>24777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32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15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20</v>
      </c>
      <c r="D24167" s="2" t="s">
        <v>634</v>
      </c>
      <c r="E24167" s="2"/>
      <c r="F24167" s="2"/>
      <c r="G24167" s="2"/>
      <c r="H24167" s="2"/>
    </row>
    <row r="24168" spans="2:8">
      <c r="B24168" s="2" t="s">
        <v>24790</v>
      </c>
      <c r="C24168" s="2">
        <v>22</v>
      </c>
      <c r="D24168" s="2" t="s">
        <v>634</v>
      </c>
      <c r="E24168" s="2"/>
      <c r="F24168" s="2"/>
      <c r="G24168" s="2"/>
      <c r="H24168" s="2"/>
    </row>
    <row r="24169" spans="2:8">
      <c r="B24169" s="2" t="s">
        <v>24791</v>
      </c>
      <c r="C24169" s="2">
        <v>23</v>
      </c>
      <c r="D24169" s="2" t="s">
        <v>634</v>
      </c>
      <c r="E24169" s="2"/>
      <c r="F24169" s="2"/>
      <c r="G24169" s="2"/>
      <c r="H24169" s="2"/>
    </row>
    <row r="24170" spans="2:8">
      <c r="B24170" s="2" t="s">
        <v>24792</v>
      </c>
      <c r="C24170" s="2">
        <v>25</v>
      </c>
      <c r="D24170" s="2" t="s">
        <v>634</v>
      </c>
      <c r="E24170" s="2"/>
      <c r="F24170" s="2"/>
      <c r="G24170" s="2"/>
      <c r="H24170" s="2"/>
    </row>
    <row r="24171" spans="2:8">
      <c r="B24171" s="2" t="s">
        <v>24793</v>
      </c>
      <c r="C24171" s="2">
        <v>14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17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19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24</v>
      </c>
      <c r="D24174" s="2" t="s">
        <v>634</v>
      </c>
      <c r="E24174" s="2"/>
      <c r="F24174" s="2"/>
      <c r="G24174" s="2"/>
      <c r="H24174" s="2"/>
    </row>
    <row r="24175" spans="2:8">
      <c r="B24175" s="2" t="s">
        <v>24797</v>
      </c>
      <c r="C24175" s="2">
        <v>23</v>
      </c>
      <c r="D24175" s="2" t="s">
        <v>634</v>
      </c>
      <c r="E24175" s="2"/>
      <c r="F24175" s="2"/>
      <c r="G24175" s="2"/>
      <c r="H24175" s="2"/>
    </row>
    <row r="24176" spans="2:8">
      <c r="B24176" s="2" t="s">
        <v>24798</v>
      </c>
      <c r="C24176" s="2">
        <v>20</v>
      </c>
      <c r="D24176" s="2" t="s">
        <v>634</v>
      </c>
      <c r="E24176" s="2"/>
      <c r="F24176" s="2"/>
      <c r="G24176" s="2"/>
      <c r="H24176" s="2"/>
    </row>
    <row r="24177" spans="2:8">
      <c r="B24177" s="2" t="s">
        <v>24799</v>
      </c>
      <c r="C24177" s="2">
        <v>19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27</v>
      </c>
      <c r="D24178" s="2" t="s">
        <v>634</v>
      </c>
      <c r="E24178" s="2"/>
      <c r="F24178" s="2"/>
      <c r="G24178" s="2"/>
      <c r="H24178" s="2"/>
    </row>
    <row r="24179" spans="2:8">
      <c r="B24179" s="2" t="s">
        <v>24801</v>
      </c>
      <c r="C24179" s="2">
        <v>27</v>
      </c>
      <c r="D24179" s="2" t="s">
        <v>634</v>
      </c>
      <c r="E24179" s="2"/>
      <c r="F24179" s="2"/>
      <c r="G24179" s="2"/>
      <c r="H24179" s="2"/>
    </row>
    <row r="24180" spans="2:8">
      <c r="B24180" s="2" t="s">
        <v>24802</v>
      </c>
      <c r="C24180" s="2">
        <v>28</v>
      </c>
      <c r="D24180" s="2" t="s">
        <v>634</v>
      </c>
      <c r="E24180" s="2"/>
      <c r="F24180" s="2"/>
      <c r="G24180" s="2"/>
      <c r="H24180" s="2"/>
    </row>
    <row r="24181" spans="2:8">
      <c r="B24181" s="2" t="s">
        <v>24803</v>
      </c>
      <c r="C24181" s="2">
        <v>21</v>
      </c>
      <c r="D24181" s="2" t="s">
        <v>634</v>
      </c>
      <c r="E24181" s="2"/>
      <c r="F24181" s="2"/>
      <c r="G24181" s="2"/>
      <c r="H24181" s="2"/>
    </row>
    <row r="24182" spans="2:8">
      <c r="B24182" s="2" t="s">
        <v>24804</v>
      </c>
      <c r="C24182" s="2">
        <v>21</v>
      </c>
      <c r="D24182" s="2" t="s">
        <v>634</v>
      </c>
      <c r="E24182" s="2"/>
      <c r="F24182" s="2"/>
      <c r="G24182" s="2"/>
      <c r="H24182" s="2"/>
    </row>
    <row r="24183" spans="2:8">
      <c r="B24183" s="2" t="s">
        <v>24805</v>
      </c>
      <c r="C24183" s="2">
        <v>22</v>
      </c>
      <c r="D24183" s="2" t="s">
        <v>634</v>
      </c>
      <c r="E24183" s="2"/>
      <c r="F24183" s="2"/>
      <c r="G24183" s="2"/>
      <c r="H24183" s="2"/>
    </row>
    <row r="24184" spans="2:8">
      <c r="B24184" s="2" t="s">
        <v>24806</v>
      </c>
      <c r="C24184" s="2">
        <v>21</v>
      </c>
      <c r="D24184" s="2" t="s">
        <v>634</v>
      </c>
      <c r="E24184" s="2"/>
      <c r="F24184" s="2"/>
      <c r="G24184" s="2"/>
      <c r="H24184" s="2"/>
    </row>
    <row r="24185" spans="2:8">
      <c r="B24185" s="2" t="s">
        <v>24807</v>
      </c>
      <c r="C24185" s="2">
        <v>25</v>
      </c>
      <c r="D24185" s="2" t="s">
        <v>634</v>
      </c>
      <c r="E24185" s="2"/>
      <c r="F24185" s="2"/>
      <c r="G24185" s="2"/>
      <c r="H24185" s="2"/>
    </row>
    <row r="24186" spans="2:8">
      <c r="B24186" s="2" t="s">
        <v>24808</v>
      </c>
      <c r="C24186" s="2">
        <v>26</v>
      </c>
      <c r="D24186" s="2" t="s">
        <v>634</v>
      </c>
      <c r="E24186" s="2"/>
      <c r="F24186" s="2"/>
      <c r="G24186" s="2"/>
      <c r="H24186" s="2"/>
    </row>
    <row r="24187" spans="2:8">
      <c r="B24187" s="2" t="s">
        <v>24809</v>
      </c>
      <c r="C24187" s="2">
        <v>26</v>
      </c>
      <c r="D24187" s="2" t="s">
        <v>634</v>
      </c>
      <c r="E24187" s="2"/>
      <c r="F24187" s="2"/>
      <c r="G24187" s="2"/>
      <c r="H24187" s="2"/>
    </row>
    <row r="24188" spans="2:8">
      <c r="B24188" s="2" t="s">
        <v>24810</v>
      </c>
      <c r="C24188" s="2">
        <v>26</v>
      </c>
      <c r="D24188" s="2" t="s">
        <v>634</v>
      </c>
      <c r="E24188" s="2"/>
      <c r="F24188" s="2"/>
      <c r="G24188" s="2"/>
      <c r="H24188" s="2"/>
    </row>
    <row r="24189" spans="2:8">
      <c r="B24189" s="2" t="s">
        <v>24811</v>
      </c>
      <c r="C24189" s="2">
        <v>18</v>
      </c>
      <c r="D24189" s="2" t="s">
        <v>634</v>
      </c>
      <c r="E24189" s="2"/>
      <c r="F24189" s="2"/>
      <c r="G24189" s="2"/>
      <c r="H24189" s="2"/>
    </row>
    <row r="24190" spans="2:8">
      <c r="B24190" s="2" t="s">
        <v>24812</v>
      </c>
      <c r="C24190" s="2">
        <v>18</v>
      </c>
      <c r="D24190" s="2" t="s">
        <v>634</v>
      </c>
      <c r="E24190" s="2"/>
      <c r="F24190" s="2"/>
      <c r="G24190" s="2"/>
      <c r="H24190" s="2"/>
    </row>
    <row r="24191" spans="2:8">
      <c r="B24191" s="2" t="s">
        <v>24813</v>
      </c>
      <c r="C24191" s="2">
        <v>18</v>
      </c>
      <c r="D24191" s="2" t="s">
        <v>634</v>
      </c>
      <c r="E24191" s="2"/>
      <c r="F24191" s="2"/>
      <c r="G24191" s="2"/>
      <c r="H24191" s="2"/>
    </row>
    <row r="24192" spans="2:8">
      <c r="B24192" s="2" t="s">
        <v>24814</v>
      </c>
      <c r="C24192" s="2">
        <v>18</v>
      </c>
      <c r="D24192" s="2" t="s">
        <v>634</v>
      </c>
      <c r="E24192" s="2"/>
      <c r="F24192" s="2"/>
      <c r="G24192" s="2"/>
      <c r="H24192" s="2"/>
    </row>
    <row r="24193" spans="2:8">
      <c r="B24193" s="2" t="s">
        <v>24815</v>
      </c>
      <c r="C24193" s="2">
        <v>18</v>
      </c>
      <c r="D24193" s="2" t="s">
        <v>634</v>
      </c>
      <c r="E24193" s="2"/>
      <c r="F24193" s="2"/>
      <c r="G24193" s="2"/>
      <c r="H24193" s="2"/>
    </row>
    <row r="24194" spans="2:8">
      <c r="B24194" s="2" t="s">
        <v>24816</v>
      </c>
      <c r="C24194" s="2">
        <v>18</v>
      </c>
      <c r="D24194" s="2" t="s">
        <v>634</v>
      </c>
      <c r="E24194" s="2"/>
      <c r="F24194" s="2"/>
      <c r="G24194" s="2"/>
      <c r="H24194" s="2"/>
    </row>
    <row r="24195" spans="2:8">
      <c r="B24195" s="2" t="s">
        <v>24817</v>
      </c>
      <c r="C24195" s="2">
        <v>18</v>
      </c>
      <c r="D24195" s="2" t="s">
        <v>634</v>
      </c>
      <c r="E24195" s="2"/>
      <c r="F24195" s="2"/>
      <c r="G24195" s="2"/>
      <c r="H24195" s="2"/>
    </row>
    <row r="24196" spans="2:8">
      <c r="B24196" s="2" t="s">
        <v>24818</v>
      </c>
      <c r="C24196" s="2">
        <v>17</v>
      </c>
      <c r="D24196" s="2" t="s">
        <v>634</v>
      </c>
      <c r="E24196" s="2"/>
      <c r="F24196" s="2"/>
      <c r="G24196" s="2"/>
      <c r="H24196" s="2"/>
    </row>
    <row r="24197" spans="2:8">
      <c r="B24197" s="2" t="s">
        <v>24819</v>
      </c>
      <c r="C24197" s="2">
        <v>16</v>
      </c>
      <c r="D24197" s="2" t="s">
        <v>634</v>
      </c>
      <c r="E24197" s="2"/>
      <c r="F24197" s="2"/>
      <c r="G24197" s="2"/>
      <c r="H24197" s="2"/>
    </row>
    <row r="24198" spans="2:8">
      <c r="B24198" s="2" t="s">
        <v>24820</v>
      </c>
      <c r="C24198" s="2">
        <v>12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15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24824</v>
      </c>
      <c r="C24202" s="2">
        <v>15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24825</v>
      </c>
      <c r="C24203" s="2">
        <v>11</v>
      </c>
      <c r="D24203" s="2" t="s">
        <v>634</v>
      </c>
      <c r="E24203" s="2"/>
      <c r="F24203" s="2"/>
      <c r="G24203" s="2"/>
      <c r="H24203" s="2"/>
    </row>
    <row r="24204" spans="2:8">
      <c r="B24204" s="2" t="s">
        <v>24826</v>
      </c>
      <c r="C24204" s="2">
        <v>12</v>
      </c>
      <c r="D24204" s="2" t="s">
        <v>634</v>
      </c>
      <c r="E24204" s="2"/>
      <c r="F24204" s="2"/>
      <c r="G24204" s="2"/>
      <c r="H24204" s="2"/>
    </row>
    <row r="24205" spans="2:8">
      <c r="B24205" s="2" t="s">
        <v>24827</v>
      </c>
      <c r="C24205" s="2">
        <v>11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24828</v>
      </c>
      <c r="C24206" s="2">
        <v>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24829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21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21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24</v>
      </c>
      <c r="D24211" s="2" t="s">
        <v>634</v>
      </c>
      <c r="E24211" s="2"/>
      <c r="F24211" s="2"/>
      <c r="G24211" s="2"/>
      <c r="H24211" s="2"/>
    </row>
    <row r="24212" spans="2:8">
      <c r="B24212" s="2" t="s">
        <v>24834</v>
      </c>
      <c r="C24212" s="2">
        <v>24</v>
      </c>
      <c r="D24212" s="2" t="s">
        <v>634</v>
      </c>
      <c r="E24212" s="2"/>
      <c r="F24212" s="2"/>
      <c r="G24212" s="2"/>
      <c r="H24212" s="2"/>
    </row>
    <row r="24213" spans="2:8">
      <c r="B24213" s="2" t="s">
        <v>24835</v>
      </c>
      <c r="C24213" s="2">
        <v>25</v>
      </c>
      <c r="D24213" s="2" t="s">
        <v>634</v>
      </c>
      <c r="E24213" s="2"/>
      <c r="F24213" s="2"/>
      <c r="G24213" s="2"/>
      <c r="H24213" s="2"/>
    </row>
    <row r="24214" spans="2:8">
      <c r="B24214" s="2" t="s">
        <v>24836</v>
      </c>
      <c r="C24214" s="2">
        <v>27</v>
      </c>
      <c r="D24214" s="2" t="s">
        <v>634</v>
      </c>
      <c r="E24214" s="2"/>
      <c r="F24214" s="2"/>
      <c r="G24214" s="2"/>
      <c r="H24214" s="2"/>
    </row>
    <row r="24215" spans="2:8">
      <c r="B24215" s="2" t="s">
        <v>24837</v>
      </c>
      <c r="C24215" s="2">
        <v>30</v>
      </c>
      <c r="D24215" s="2" t="s">
        <v>634</v>
      </c>
      <c r="E24215" s="2"/>
      <c r="F24215" s="2"/>
      <c r="G24215" s="2"/>
      <c r="H24215" s="2"/>
    </row>
    <row r="24216" spans="2:8">
      <c r="B24216" s="2" t="s">
        <v>24838</v>
      </c>
      <c r="C24216" s="2">
        <v>29</v>
      </c>
      <c r="D24216" s="2" t="s">
        <v>634</v>
      </c>
      <c r="E24216" s="2"/>
      <c r="F24216" s="2"/>
      <c r="G24216" s="2"/>
      <c r="H24216" s="2"/>
    </row>
    <row r="24217" spans="2:8">
      <c r="B24217" s="2" t="s">
        <v>24839</v>
      </c>
      <c r="C24217" s="2">
        <v>29</v>
      </c>
      <c r="D24217" s="2" t="s">
        <v>634</v>
      </c>
      <c r="E24217" s="2"/>
      <c r="F24217" s="2"/>
      <c r="G24217" s="2"/>
      <c r="H24217" s="2"/>
    </row>
    <row r="24218" spans="2:8">
      <c r="B24218" s="2" t="s">
        <v>24840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24842</v>
      </c>
      <c r="C24220" s="2">
        <v>22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21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36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38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24847</v>
      </c>
      <c r="C24225" s="2">
        <v>15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24848</v>
      </c>
      <c r="C24226" s="2">
        <v>15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24849</v>
      </c>
      <c r="C24227" s="2">
        <v>10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24850</v>
      </c>
      <c r="C24228" s="2">
        <v>14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13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25</v>
      </c>
      <c r="D24230" s="2" t="s">
        <v>634</v>
      </c>
      <c r="E24230" s="2"/>
      <c r="F24230" s="2"/>
      <c r="G24230" s="2"/>
      <c r="H24230" s="2"/>
    </row>
    <row r="24231" spans="2:8">
      <c r="B24231" s="2" t="s">
        <v>24853</v>
      </c>
      <c r="C24231" s="2">
        <v>23</v>
      </c>
      <c r="D24231" s="2" t="s">
        <v>634</v>
      </c>
      <c r="E24231" s="2"/>
      <c r="F24231" s="2"/>
      <c r="G24231" s="2"/>
      <c r="H24231" s="2"/>
    </row>
    <row r="24232" spans="2:8">
      <c r="B24232" s="2" t="s">
        <v>24854</v>
      </c>
      <c r="C24232" s="2">
        <v>19</v>
      </c>
      <c r="D24232" s="2" t="s">
        <v>634</v>
      </c>
      <c r="E24232" s="2"/>
      <c r="F24232" s="2"/>
      <c r="G24232" s="2"/>
      <c r="H24232" s="2"/>
    </row>
    <row r="24233" spans="2:8">
      <c r="B24233" s="2" t="s">
        <v>24855</v>
      </c>
      <c r="C24233" s="2">
        <v>17</v>
      </c>
      <c r="D24233" s="2" t="s">
        <v>634</v>
      </c>
      <c r="E24233" s="2"/>
      <c r="F24233" s="2"/>
      <c r="G24233" s="2"/>
      <c r="H24233" s="2"/>
    </row>
    <row r="24234" spans="2:8">
      <c r="B24234" s="2" t="s">
        <v>24856</v>
      </c>
      <c r="C24234" s="2">
        <v>13</v>
      </c>
      <c r="D24234" s="2" t="s">
        <v>634</v>
      </c>
      <c r="E24234" s="2"/>
      <c r="F24234" s="2"/>
      <c r="G24234" s="2"/>
      <c r="H24234" s="2"/>
    </row>
    <row r="24235" spans="2:8">
      <c r="B24235" s="2" t="s">
        <v>24857</v>
      </c>
      <c r="C24235" s="2">
        <v>25</v>
      </c>
      <c r="D24235" s="2" t="s">
        <v>634</v>
      </c>
      <c r="E24235" s="2"/>
      <c r="F24235" s="2"/>
      <c r="G24235" s="2"/>
      <c r="H24235" s="2"/>
    </row>
    <row r="24236" spans="2:8">
      <c r="B24236" s="2" t="s">
        <v>24858</v>
      </c>
      <c r="C24236" s="2">
        <v>26</v>
      </c>
      <c r="D24236" s="2" t="s">
        <v>634</v>
      </c>
      <c r="E24236" s="2"/>
      <c r="F24236" s="2"/>
      <c r="G24236" s="2"/>
      <c r="H24236" s="2"/>
    </row>
    <row r="24237" spans="2:8">
      <c r="B24237" s="2" t="s">
        <v>24859</v>
      </c>
      <c r="C24237" s="2">
        <v>26</v>
      </c>
      <c r="D24237" s="2" t="s">
        <v>634</v>
      </c>
      <c r="E24237" s="2"/>
      <c r="F24237" s="2"/>
      <c r="G24237" s="2"/>
      <c r="H24237" s="2"/>
    </row>
    <row r="24238" spans="2:8">
      <c r="B24238" s="2" t="s">
        <v>24860</v>
      </c>
      <c r="C24238" s="2">
        <v>25</v>
      </c>
      <c r="D24238" s="2" t="s">
        <v>634</v>
      </c>
      <c r="E24238" s="2"/>
      <c r="F24238" s="2"/>
      <c r="G24238" s="2"/>
      <c r="H24238" s="2"/>
    </row>
    <row r="24239" spans="2:8">
      <c r="B24239" s="2" t="s">
        <v>24861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24864</v>
      </c>
      <c r="C24242" s="2">
        <v>21</v>
      </c>
      <c r="D24242" s="2" t="s">
        <v>634</v>
      </c>
      <c r="E24242" s="2"/>
      <c r="F24242" s="2"/>
      <c r="G24242" s="2"/>
      <c r="H24242" s="2"/>
    </row>
    <row r="24243" spans="2:8">
      <c r="B24243" s="2" t="s">
        <v>24865</v>
      </c>
      <c r="C24243" s="2">
        <v>24</v>
      </c>
      <c r="D24243" s="2" t="s">
        <v>634</v>
      </c>
      <c r="E24243" s="2"/>
      <c r="F24243" s="2"/>
      <c r="G24243" s="2"/>
      <c r="H24243" s="2"/>
    </row>
    <row r="24244" spans="2:8">
      <c r="B24244" s="2" t="s">
        <v>24866</v>
      </c>
      <c r="C24244" s="2">
        <v>26</v>
      </c>
      <c r="D24244" s="2" t="s">
        <v>634</v>
      </c>
      <c r="E24244" s="2"/>
      <c r="F24244" s="2"/>
      <c r="G24244" s="2"/>
      <c r="H24244" s="2"/>
    </row>
    <row r="24245" spans="2:8">
      <c r="B24245" s="2" t="s">
        <v>24867</v>
      </c>
      <c r="C24245" s="2">
        <v>27</v>
      </c>
      <c r="D24245" s="2" t="s">
        <v>634</v>
      </c>
      <c r="E24245" s="2"/>
      <c r="F24245" s="2"/>
      <c r="G24245" s="2"/>
      <c r="H24245" s="2"/>
    </row>
    <row r="24246" spans="2:8">
      <c r="B24246" s="2" t="s">
        <v>24868</v>
      </c>
      <c r="C24246" s="2">
        <v>28</v>
      </c>
      <c r="D24246" s="2" t="s">
        <v>634</v>
      </c>
      <c r="E24246" s="2"/>
      <c r="F24246" s="2"/>
      <c r="G24246" s="2"/>
      <c r="H24246" s="2"/>
    </row>
    <row r="24247" spans="2:8">
      <c r="B24247" s="2" t="s">
        <v>24869</v>
      </c>
      <c r="C24247" s="2">
        <v>30</v>
      </c>
      <c r="D24247" s="2" t="s">
        <v>634</v>
      </c>
      <c r="E24247" s="2"/>
      <c r="F24247" s="2"/>
      <c r="G24247" s="2"/>
      <c r="H24247" s="2"/>
    </row>
    <row r="24248" spans="2:8">
      <c r="B24248" s="2" t="s">
        <v>24870</v>
      </c>
      <c r="C24248" s="2">
        <v>31</v>
      </c>
      <c r="D24248" s="2" t="s">
        <v>634</v>
      </c>
      <c r="E24248" s="2"/>
      <c r="F24248" s="2"/>
      <c r="G24248" s="2"/>
      <c r="H24248" s="2"/>
    </row>
    <row r="24249" spans="2:8">
      <c r="B24249" s="2" t="s">
        <v>24871</v>
      </c>
      <c r="C24249" s="2">
        <v>23</v>
      </c>
      <c r="D24249" s="2" t="s">
        <v>634</v>
      </c>
      <c r="E24249" s="2"/>
      <c r="F24249" s="2"/>
      <c r="G24249" s="2"/>
      <c r="H24249" s="2"/>
    </row>
    <row r="24250" spans="2:8">
      <c r="B24250" s="2" t="s">
        <v>24872</v>
      </c>
      <c r="C24250" s="2">
        <v>22</v>
      </c>
      <c r="D24250" s="2" t="s">
        <v>634</v>
      </c>
      <c r="E24250" s="2"/>
      <c r="F24250" s="2"/>
      <c r="G24250" s="2"/>
      <c r="H24250" s="2"/>
    </row>
    <row r="24251" spans="2:8">
      <c r="B24251" s="2" t="s">
        <v>24873</v>
      </c>
      <c r="C24251" s="2">
        <v>19</v>
      </c>
      <c r="D24251" s="2" t="s">
        <v>634</v>
      </c>
      <c r="E24251" s="2"/>
      <c r="F24251" s="2"/>
      <c r="G24251" s="2"/>
      <c r="H24251" s="2"/>
    </row>
    <row r="24252" spans="2:8">
      <c r="B24252" s="2" t="s">
        <v>24874</v>
      </c>
      <c r="C24252" s="2">
        <v>17</v>
      </c>
      <c r="D24252" s="2" t="s">
        <v>634</v>
      </c>
      <c r="E24252" s="2"/>
      <c r="F24252" s="2"/>
      <c r="G24252" s="2"/>
      <c r="H24252" s="2"/>
    </row>
    <row r="24253" spans="2:8">
      <c r="B24253" s="2" t="s">
        <v>24875</v>
      </c>
      <c r="C24253" s="2">
        <v>17</v>
      </c>
      <c r="D24253" s="2" t="s">
        <v>634</v>
      </c>
      <c r="E24253" s="2"/>
      <c r="F24253" s="2"/>
      <c r="G24253" s="2"/>
      <c r="H24253" s="2"/>
    </row>
    <row r="24254" spans="2:8">
      <c r="B24254" s="2" t="s">
        <v>24876</v>
      </c>
      <c r="C24254" s="2">
        <v>16</v>
      </c>
      <c r="D24254" s="2" t="s">
        <v>634</v>
      </c>
      <c r="E24254" s="2"/>
      <c r="F24254" s="2"/>
      <c r="G24254" s="2"/>
      <c r="H24254" s="2"/>
    </row>
    <row r="24255" spans="2:8">
      <c r="B24255" s="2" t="s">
        <v>24877</v>
      </c>
      <c r="C24255" s="2">
        <v>15</v>
      </c>
      <c r="D24255" s="2" t="s">
        <v>634</v>
      </c>
      <c r="E24255" s="2"/>
      <c r="F24255" s="2"/>
      <c r="G24255" s="2"/>
      <c r="H24255" s="2"/>
    </row>
    <row r="24256" spans="2:8">
      <c r="B24256" s="2" t="s">
        <v>24878</v>
      </c>
      <c r="C24256" s="2">
        <v>15</v>
      </c>
      <c r="D24256" s="2" t="s">
        <v>634</v>
      </c>
      <c r="E24256" s="2"/>
      <c r="F24256" s="2"/>
      <c r="G24256" s="2"/>
      <c r="H24256" s="2"/>
    </row>
    <row r="24257" spans="2:8">
      <c r="B24257" s="2" t="s">
        <v>24879</v>
      </c>
      <c r="C24257" s="2">
        <v>15</v>
      </c>
      <c r="D24257" s="2" t="s">
        <v>634</v>
      </c>
      <c r="E24257" s="2"/>
      <c r="F24257" s="2"/>
      <c r="G24257" s="2"/>
      <c r="H24257" s="2"/>
    </row>
    <row r="24258" spans="2:8">
      <c r="B24258" s="2" t="s">
        <v>24880</v>
      </c>
      <c r="C24258" s="2">
        <v>15</v>
      </c>
      <c r="D24258" s="2" t="s">
        <v>634</v>
      </c>
      <c r="E24258" s="2"/>
      <c r="F24258" s="2"/>
      <c r="G24258" s="2"/>
      <c r="H24258" s="2"/>
    </row>
    <row r="24259" spans="2:8">
      <c r="B24259" s="2" t="s">
        <v>24881</v>
      </c>
      <c r="C24259" s="2">
        <v>18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16</v>
      </c>
      <c r="D24260" s="2" t="s">
        <v>634</v>
      </c>
      <c r="E24260" s="2"/>
      <c r="F24260" s="2"/>
      <c r="G24260" s="2"/>
      <c r="H24260" s="2"/>
    </row>
    <row r="24261" spans="2:8">
      <c r="B24261" s="2" t="s">
        <v>24883</v>
      </c>
      <c r="C24261" s="2">
        <v>16</v>
      </c>
      <c r="D24261" s="2" t="s">
        <v>634</v>
      </c>
      <c r="E24261" s="2"/>
      <c r="F24261" s="2"/>
      <c r="G24261" s="2"/>
      <c r="H24261" s="2"/>
    </row>
    <row r="24262" spans="2:8">
      <c r="B24262" s="2" t="s">
        <v>24884</v>
      </c>
      <c r="C24262" s="2">
        <v>16</v>
      </c>
      <c r="D24262" s="2" t="s">
        <v>634</v>
      </c>
      <c r="E24262" s="2"/>
      <c r="F24262" s="2"/>
      <c r="G24262" s="2"/>
      <c r="H24262" s="2"/>
    </row>
    <row r="24263" spans="2:8">
      <c r="B24263" s="2" t="s">
        <v>24885</v>
      </c>
      <c r="C24263" s="2">
        <v>16</v>
      </c>
      <c r="D24263" s="2" t="s">
        <v>634</v>
      </c>
      <c r="E24263" s="2"/>
      <c r="F24263" s="2"/>
      <c r="G24263" s="2"/>
      <c r="H24263" s="2"/>
    </row>
    <row r="24264" spans="2:8">
      <c r="B24264" s="2" t="s">
        <v>24886</v>
      </c>
      <c r="C24264" s="2">
        <v>16</v>
      </c>
      <c r="D24264" s="2" t="s">
        <v>634</v>
      </c>
      <c r="E24264" s="2"/>
      <c r="F24264" s="2"/>
      <c r="G24264" s="2"/>
      <c r="H24264" s="2"/>
    </row>
    <row r="24265" spans="2:8">
      <c r="B24265" s="2" t="s">
        <v>24887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18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16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17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24891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24892</v>
      </c>
      <c r="C24270" s="2">
        <v>19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14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15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23</v>
      </c>
      <c r="D24273" s="2" t="s">
        <v>634</v>
      </c>
      <c r="E24273" s="2"/>
      <c r="F24273" s="2"/>
      <c r="G24273" s="2"/>
      <c r="H24273" s="2"/>
    </row>
    <row r="24274" spans="2:8">
      <c r="B24274" s="2" t="s">
        <v>24896</v>
      </c>
      <c r="C24274" s="2">
        <v>23</v>
      </c>
      <c r="D24274" s="2" t="s">
        <v>634</v>
      </c>
      <c r="E24274" s="2"/>
      <c r="F24274" s="2"/>
      <c r="G24274" s="2"/>
      <c r="H24274" s="2"/>
    </row>
    <row r="24275" spans="2:8">
      <c r="B24275" s="2" t="s">
        <v>24897</v>
      </c>
      <c r="C24275" s="2">
        <v>22</v>
      </c>
      <c r="D24275" s="2" t="s">
        <v>634</v>
      </c>
      <c r="E24275" s="2"/>
      <c r="F24275" s="2"/>
      <c r="G24275" s="2"/>
      <c r="H24275" s="2"/>
    </row>
    <row r="24276" spans="2:8">
      <c r="B24276" s="2" t="s">
        <v>24898</v>
      </c>
      <c r="C24276" s="2">
        <v>23</v>
      </c>
      <c r="D24276" s="2" t="s">
        <v>634</v>
      </c>
      <c r="E24276" s="2"/>
      <c r="F24276" s="2"/>
      <c r="G24276" s="2"/>
      <c r="H24276" s="2"/>
    </row>
    <row r="24277" spans="2:8">
      <c r="B24277" s="2" t="s">
        <v>24899</v>
      </c>
      <c r="C24277" s="2">
        <v>23</v>
      </c>
      <c r="D24277" s="2" t="s">
        <v>634</v>
      </c>
      <c r="E24277" s="2"/>
      <c r="F24277" s="2"/>
      <c r="G24277" s="2"/>
      <c r="H24277" s="2"/>
    </row>
    <row r="24278" spans="2:8">
      <c r="B24278" s="2" t="s">
        <v>24900</v>
      </c>
      <c r="C24278" s="2">
        <v>23</v>
      </c>
      <c r="D24278" s="2" t="s">
        <v>634</v>
      </c>
      <c r="E24278" s="2"/>
      <c r="F24278" s="2"/>
      <c r="G24278" s="2"/>
      <c r="H24278" s="2"/>
    </row>
    <row r="24279" spans="2:8">
      <c r="B24279" s="2" t="s">
        <v>24901</v>
      </c>
      <c r="C24279" s="2">
        <v>24</v>
      </c>
      <c r="D24279" s="2" t="s">
        <v>634</v>
      </c>
      <c r="E24279" s="2"/>
      <c r="F24279" s="2"/>
      <c r="G24279" s="2"/>
      <c r="H24279" s="2"/>
    </row>
    <row r="24280" spans="2:8">
      <c r="B24280" s="2" t="s">
        <v>24902</v>
      </c>
      <c r="C24280" s="2">
        <v>16</v>
      </c>
      <c r="D24280" s="2" t="s">
        <v>634</v>
      </c>
      <c r="E24280" s="2"/>
      <c r="F24280" s="2"/>
      <c r="G24280" s="2"/>
      <c r="H24280" s="2"/>
    </row>
    <row r="24281" spans="2:8">
      <c r="B24281" s="2" t="s">
        <v>24903</v>
      </c>
      <c r="C24281" s="2">
        <v>15</v>
      </c>
      <c r="D24281" s="2" t="s">
        <v>634</v>
      </c>
      <c r="E24281" s="2"/>
      <c r="F24281" s="2"/>
      <c r="G24281" s="2"/>
      <c r="H24281" s="2"/>
    </row>
    <row r="24282" spans="2:8">
      <c r="B24282" s="2" t="s">
        <v>24904</v>
      </c>
      <c r="C24282" s="2">
        <v>15</v>
      </c>
      <c r="D24282" s="2" t="s">
        <v>634</v>
      </c>
      <c r="E24282" s="2"/>
      <c r="F24282" s="2"/>
      <c r="G24282" s="2"/>
      <c r="H24282" s="2"/>
    </row>
    <row r="24283" spans="2:8">
      <c r="B24283" s="2" t="s">
        <v>24905</v>
      </c>
      <c r="C24283" s="2">
        <v>14</v>
      </c>
      <c r="D24283" s="2" t="s">
        <v>634</v>
      </c>
      <c r="E24283" s="2"/>
      <c r="F24283" s="2"/>
      <c r="G24283" s="2"/>
      <c r="H24283" s="2"/>
    </row>
    <row r="24284" spans="2:8">
      <c r="B24284" s="2" t="s">
        <v>24906</v>
      </c>
      <c r="C24284" s="2">
        <v>13</v>
      </c>
      <c r="D24284" s="2" t="s">
        <v>634</v>
      </c>
      <c r="E24284" s="2"/>
      <c r="F24284" s="2"/>
      <c r="G24284" s="2"/>
      <c r="H24284" s="2"/>
    </row>
    <row r="24285" spans="2:8">
      <c r="B24285" s="2" t="s">
        <v>24907</v>
      </c>
      <c r="C24285" s="2">
        <v>16</v>
      </c>
      <c r="D24285" s="2" t="s">
        <v>634</v>
      </c>
      <c r="E24285" s="2"/>
      <c r="F24285" s="2"/>
      <c r="G24285" s="2"/>
      <c r="H24285" s="2"/>
    </row>
    <row r="24286" spans="2:8">
      <c r="B24286" s="2" t="s">
        <v>24908</v>
      </c>
      <c r="C24286" s="2">
        <v>27</v>
      </c>
      <c r="D24286" s="2" t="s">
        <v>634</v>
      </c>
      <c r="E24286" s="2"/>
      <c r="F24286" s="2"/>
      <c r="G24286" s="2"/>
      <c r="H24286" s="2"/>
    </row>
    <row r="24287" spans="2:8">
      <c r="B24287" s="2" t="s">
        <v>24909</v>
      </c>
      <c r="C24287" s="2">
        <v>27</v>
      </c>
      <c r="D24287" s="2" t="s">
        <v>634</v>
      </c>
      <c r="E24287" s="2"/>
      <c r="F24287" s="2"/>
      <c r="G24287" s="2"/>
      <c r="H24287" s="2"/>
    </row>
    <row r="24288" spans="2:8">
      <c r="B24288" s="2" t="s">
        <v>24910</v>
      </c>
      <c r="C24288" s="2">
        <v>27</v>
      </c>
      <c r="D24288" s="2" t="s">
        <v>634</v>
      </c>
      <c r="E24288" s="2"/>
      <c r="F24288" s="2"/>
      <c r="G24288" s="2"/>
      <c r="H24288" s="2"/>
    </row>
    <row r="24289" spans="2:8">
      <c r="B24289" s="2" t="s">
        <v>24911</v>
      </c>
      <c r="C24289" s="2">
        <v>27</v>
      </c>
      <c r="D24289" s="2" t="s">
        <v>634</v>
      </c>
      <c r="E24289" s="2"/>
      <c r="F24289" s="2"/>
      <c r="G24289" s="2"/>
      <c r="H24289" s="2"/>
    </row>
    <row r="24290" spans="2:8">
      <c r="B24290" s="2" t="s">
        <v>24912</v>
      </c>
      <c r="C24290" s="2">
        <v>19</v>
      </c>
      <c r="D24290" s="2" t="s">
        <v>634</v>
      </c>
      <c r="E24290" s="2"/>
      <c r="F24290" s="2"/>
      <c r="G24290" s="2"/>
      <c r="H24290" s="2"/>
    </row>
    <row r="24291" spans="2:8">
      <c r="B24291" s="2" t="s">
        <v>24913</v>
      </c>
      <c r="C24291" s="2">
        <v>19</v>
      </c>
      <c r="D24291" s="2" t="s">
        <v>634</v>
      </c>
      <c r="E24291" s="2"/>
      <c r="F24291" s="2"/>
      <c r="G24291" s="2"/>
      <c r="H24291" s="2"/>
    </row>
    <row r="24292" spans="2:8">
      <c r="B24292" s="2" t="s">
        <v>24914</v>
      </c>
      <c r="C24292" s="2">
        <v>20</v>
      </c>
      <c r="D24292" s="2" t="s">
        <v>634</v>
      </c>
      <c r="E24292" s="2"/>
      <c r="F24292" s="2"/>
      <c r="G24292" s="2"/>
      <c r="H24292" s="2"/>
    </row>
    <row r="24293" spans="2:8">
      <c r="B24293" s="2" t="s">
        <v>24915</v>
      </c>
      <c r="C24293" s="2">
        <v>20</v>
      </c>
      <c r="D24293" s="2" t="s">
        <v>634</v>
      </c>
      <c r="E24293" s="2"/>
      <c r="F24293" s="2"/>
      <c r="G24293" s="2"/>
      <c r="H24293" s="2"/>
    </row>
    <row r="24294" spans="2:8">
      <c r="B24294" s="2" t="s">
        <v>24916</v>
      </c>
      <c r="C24294" s="2">
        <v>27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24919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24920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24921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12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19</v>
      </c>
      <c r="D24302" s="2" t="s">
        <v>634</v>
      </c>
      <c r="E24302" s="2"/>
      <c r="F24302" s="2"/>
      <c r="G24302" s="2"/>
      <c r="H24302" s="2"/>
    </row>
    <row r="24303" spans="2:8">
      <c r="B24303" s="2" t="s">
        <v>24925</v>
      </c>
      <c r="C24303" s="2">
        <v>19</v>
      </c>
      <c r="D24303" s="2" t="s">
        <v>634</v>
      </c>
      <c r="E24303" s="2"/>
      <c r="F24303" s="2"/>
      <c r="G24303" s="2"/>
      <c r="H24303" s="2"/>
    </row>
    <row r="24304" spans="2:8">
      <c r="B24304" s="2" t="s">
        <v>24926</v>
      </c>
      <c r="C24304" s="2">
        <v>20</v>
      </c>
      <c r="D24304" s="2" t="s">
        <v>634</v>
      </c>
      <c r="E24304" s="2"/>
      <c r="F24304" s="2"/>
      <c r="G24304" s="2"/>
      <c r="H24304" s="2"/>
    </row>
    <row r="24305" spans="2:8">
      <c r="B24305" s="2" t="s">
        <v>24927</v>
      </c>
      <c r="C24305" s="2">
        <v>20</v>
      </c>
      <c r="D24305" s="2" t="s">
        <v>634</v>
      </c>
      <c r="E24305" s="2"/>
      <c r="F24305" s="2"/>
      <c r="G24305" s="2"/>
      <c r="H24305" s="2"/>
    </row>
    <row r="24306" spans="2:8">
      <c r="B24306" s="2" t="s">
        <v>24928</v>
      </c>
      <c r="C24306" s="2">
        <v>19</v>
      </c>
      <c r="D24306" s="2" t="s">
        <v>634</v>
      </c>
      <c r="E24306" s="2"/>
      <c r="F24306" s="2"/>
      <c r="G24306" s="2"/>
      <c r="H24306" s="2"/>
    </row>
    <row r="24307" spans="2:8">
      <c r="B24307" s="2" t="s">
        <v>24929</v>
      </c>
      <c r="C24307" s="2">
        <v>19</v>
      </c>
      <c r="D24307" s="2" t="s">
        <v>634</v>
      </c>
      <c r="E24307" s="2"/>
      <c r="F24307" s="2"/>
      <c r="G24307" s="2"/>
      <c r="H24307" s="2"/>
    </row>
    <row r="24308" spans="2:8">
      <c r="B24308" s="2" t="s">
        <v>24930</v>
      </c>
      <c r="C24308" s="2">
        <v>20</v>
      </c>
      <c r="D24308" s="2" t="s">
        <v>634</v>
      </c>
      <c r="E24308" s="2"/>
      <c r="F24308" s="2"/>
      <c r="G24308" s="2"/>
      <c r="H24308" s="2"/>
    </row>
    <row r="24309" spans="2:8">
      <c r="B24309" s="2" t="s">
        <v>24931</v>
      </c>
      <c r="C24309" s="2">
        <v>21</v>
      </c>
      <c r="D24309" s="2" t="s">
        <v>634</v>
      </c>
      <c r="E24309" s="2"/>
      <c r="F24309" s="2"/>
      <c r="G24309" s="2"/>
      <c r="H24309" s="2"/>
    </row>
    <row r="24310" spans="2:8">
      <c r="B24310" s="2" t="s">
        <v>24932</v>
      </c>
      <c r="C24310" s="2">
        <v>22</v>
      </c>
      <c r="D24310" s="2" t="s">
        <v>634</v>
      </c>
      <c r="E24310" s="2"/>
      <c r="F24310" s="2"/>
      <c r="G24310" s="2"/>
      <c r="H24310" s="2"/>
    </row>
    <row r="24311" spans="2:8">
      <c r="B24311" s="2" t="s">
        <v>24933</v>
      </c>
      <c r="C24311" s="2">
        <v>15</v>
      </c>
      <c r="D24311" s="2" t="s">
        <v>634</v>
      </c>
      <c r="E24311" s="2"/>
      <c r="F24311" s="2"/>
      <c r="G24311" s="2"/>
      <c r="H24311" s="2"/>
    </row>
    <row r="24312" spans="2:8">
      <c r="B24312" s="2" t="s">
        <v>24934</v>
      </c>
      <c r="C24312" s="2">
        <v>17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24936</v>
      </c>
      <c r="C24314" s="2">
        <v>21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26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27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26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24942</v>
      </c>
      <c r="C24320" s="2">
        <v>23</v>
      </c>
      <c r="D24320" s="2" t="s">
        <v>634</v>
      </c>
      <c r="E24320" s="2"/>
      <c r="F24320" s="2"/>
      <c r="G24320" s="2"/>
      <c r="H24320" s="2"/>
    </row>
    <row r="24321" spans="2:8">
      <c r="B24321" s="2" t="s">
        <v>24943</v>
      </c>
      <c r="C24321" s="2">
        <v>24</v>
      </c>
      <c r="D24321" s="2" t="s">
        <v>634</v>
      </c>
      <c r="E24321" s="2"/>
      <c r="F24321" s="2"/>
      <c r="G24321" s="2"/>
      <c r="H24321" s="2"/>
    </row>
    <row r="24322" spans="2:8">
      <c r="B24322" s="2" t="s">
        <v>24944</v>
      </c>
      <c r="C24322" s="2">
        <v>24</v>
      </c>
      <c r="D24322" s="2" t="s">
        <v>634</v>
      </c>
      <c r="E24322" s="2"/>
      <c r="F24322" s="2"/>
      <c r="G24322" s="2"/>
      <c r="H24322" s="2"/>
    </row>
    <row r="24323" spans="2:8">
      <c r="B24323" s="2" t="s">
        <v>24945</v>
      </c>
      <c r="C24323" s="2">
        <v>25</v>
      </c>
      <c r="D24323" s="2" t="s">
        <v>634</v>
      </c>
      <c r="E24323" s="2"/>
      <c r="F24323" s="2"/>
      <c r="G24323" s="2"/>
      <c r="H24323" s="2"/>
    </row>
    <row r="24324" spans="2:8">
      <c r="B24324" s="2" t="s">
        <v>24946</v>
      </c>
      <c r="C24324" s="2">
        <v>17</v>
      </c>
      <c r="D24324" s="2" t="s">
        <v>634</v>
      </c>
      <c r="E24324" s="2"/>
      <c r="F24324" s="2"/>
      <c r="G24324" s="2"/>
      <c r="H24324" s="2"/>
    </row>
    <row r="24325" spans="2:8">
      <c r="B24325" s="2" t="s">
        <v>24947</v>
      </c>
      <c r="C24325" s="2">
        <v>16</v>
      </c>
      <c r="D24325" s="2" t="s">
        <v>634</v>
      </c>
      <c r="E24325" s="2"/>
      <c r="F24325" s="2"/>
      <c r="G24325" s="2"/>
      <c r="H24325" s="2"/>
    </row>
    <row r="24326" spans="2:8">
      <c r="B24326" s="2" t="s">
        <v>24948</v>
      </c>
      <c r="C24326" s="2">
        <v>16</v>
      </c>
      <c r="D24326" s="2" t="s">
        <v>634</v>
      </c>
      <c r="E24326" s="2"/>
      <c r="F24326" s="2"/>
      <c r="G24326" s="2"/>
      <c r="H24326" s="2"/>
    </row>
    <row r="24327" spans="2:8">
      <c r="B24327" s="2" t="s">
        <v>24949</v>
      </c>
      <c r="C24327" s="2">
        <v>15</v>
      </c>
      <c r="D24327" s="2" t="s">
        <v>634</v>
      </c>
      <c r="E24327" s="2"/>
      <c r="F24327" s="2"/>
      <c r="G24327" s="2"/>
      <c r="H24327" s="2"/>
    </row>
    <row r="24328" spans="2:8">
      <c r="B24328" s="2" t="s">
        <v>24950</v>
      </c>
      <c r="C24328" s="2">
        <v>24</v>
      </c>
      <c r="D24328" s="2" t="s">
        <v>634</v>
      </c>
      <c r="E24328" s="2"/>
      <c r="F24328" s="2"/>
      <c r="G24328" s="2"/>
      <c r="H24328" s="2"/>
    </row>
    <row r="24329" spans="2:8">
      <c r="B24329" s="2" t="s">
        <v>24951</v>
      </c>
      <c r="C24329" s="2">
        <v>25</v>
      </c>
      <c r="D24329" s="2" t="s">
        <v>634</v>
      </c>
      <c r="E24329" s="2"/>
      <c r="F24329" s="2"/>
      <c r="G24329" s="2"/>
      <c r="H24329" s="2"/>
    </row>
    <row r="24330" spans="2:8">
      <c r="B24330" s="2" t="s">
        <v>24952</v>
      </c>
      <c r="C24330" s="2">
        <v>26</v>
      </c>
      <c r="D24330" s="2" t="s">
        <v>634</v>
      </c>
      <c r="E24330" s="2"/>
      <c r="F24330" s="2"/>
      <c r="G24330" s="2"/>
      <c r="H24330" s="2"/>
    </row>
    <row r="24331" spans="2:8">
      <c r="B24331" s="2" t="s">
        <v>24953</v>
      </c>
      <c r="C24331" s="2">
        <v>24</v>
      </c>
      <c r="D24331" s="2" t="s">
        <v>634</v>
      </c>
      <c r="E24331" s="2"/>
      <c r="F24331" s="2"/>
      <c r="G24331" s="2"/>
      <c r="H24331" s="2"/>
    </row>
    <row r="24332" spans="2:8">
      <c r="B24332" s="2" t="s">
        <v>24954</v>
      </c>
      <c r="C24332" s="2">
        <v>19</v>
      </c>
      <c r="D24332" s="2" t="s">
        <v>634</v>
      </c>
      <c r="E24332" s="2"/>
      <c r="F24332" s="2"/>
      <c r="G24332" s="2"/>
      <c r="H24332" s="2"/>
    </row>
    <row r="24333" spans="2:8">
      <c r="B24333" s="2" t="s">
        <v>24955</v>
      </c>
      <c r="C24333" s="2">
        <v>20</v>
      </c>
      <c r="D24333" s="2" t="s">
        <v>634</v>
      </c>
      <c r="E24333" s="2"/>
      <c r="F24333" s="2"/>
      <c r="G24333" s="2"/>
      <c r="H24333" s="2"/>
    </row>
    <row r="24334" spans="2:8">
      <c r="B24334" s="2" t="s">
        <v>24956</v>
      </c>
      <c r="C24334" s="2">
        <v>21</v>
      </c>
      <c r="D24334" s="2" t="s">
        <v>634</v>
      </c>
      <c r="E24334" s="2"/>
      <c r="F24334" s="2"/>
      <c r="G24334" s="2"/>
      <c r="H24334" s="2"/>
    </row>
    <row r="24335" spans="2:8">
      <c r="B24335" s="2" t="s">
        <v>24957</v>
      </c>
      <c r="C24335" s="2">
        <v>21</v>
      </c>
      <c r="D24335" s="2" t="s">
        <v>634</v>
      </c>
      <c r="E24335" s="2"/>
      <c r="F24335" s="2"/>
      <c r="G24335" s="2"/>
      <c r="H24335" s="2"/>
    </row>
    <row r="24336" spans="2:8">
      <c r="B24336" s="2" t="s">
        <v>24958</v>
      </c>
      <c r="C24336" s="2">
        <v>29</v>
      </c>
      <c r="D24336" s="2" t="s">
        <v>634</v>
      </c>
      <c r="E24336" s="2"/>
      <c r="F24336" s="2"/>
      <c r="G24336" s="2"/>
      <c r="H24336" s="2"/>
    </row>
    <row r="24337" spans="2:8">
      <c r="B24337" s="2" t="s">
        <v>24959</v>
      </c>
      <c r="C24337" s="2">
        <v>31</v>
      </c>
      <c r="D24337" s="2" t="s">
        <v>634</v>
      </c>
      <c r="E24337" s="2"/>
      <c r="F24337" s="2"/>
      <c r="G24337" s="2"/>
      <c r="H24337" s="2"/>
    </row>
    <row r="24338" spans="2:8">
      <c r="B24338" s="2" t="s">
        <v>24960</v>
      </c>
      <c r="C24338" s="2">
        <v>32</v>
      </c>
      <c r="D24338" s="2" t="s">
        <v>634</v>
      </c>
      <c r="E24338" s="2"/>
      <c r="F24338" s="2"/>
      <c r="G24338" s="2"/>
      <c r="H24338" s="2"/>
    </row>
    <row r="24339" spans="2:8">
      <c r="B24339" s="2" t="s">
        <v>24961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20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19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12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12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18</v>
      </c>
      <c r="D24348" s="2" t="s">
        <v>634</v>
      </c>
      <c r="E24348" s="2"/>
      <c r="F24348" s="2"/>
      <c r="G24348" s="2"/>
      <c r="H24348" s="2"/>
    </row>
    <row r="24349" spans="2:8">
      <c r="B24349" s="2" t="s">
        <v>24971</v>
      </c>
      <c r="C24349" s="2">
        <v>17</v>
      </c>
      <c r="D24349" s="2" t="s">
        <v>634</v>
      </c>
      <c r="E24349" s="2"/>
      <c r="F24349" s="2"/>
      <c r="G24349" s="2"/>
      <c r="H24349" s="2"/>
    </row>
    <row r="24350" spans="2:8">
      <c r="B24350" s="2" t="s">
        <v>24972</v>
      </c>
      <c r="C24350" s="2">
        <v>16</v>
      </c>
      <c r="D24350" s="2" t="s">
        <v>634</v>
      </c>
      <c r="E24350" s="2"/>
      <c r="F24350" s="2"/>
      <c r="G24350" s="2"/>
      <c r="H24350" s="2"/>
    </row>
    <row r="24351" spans="2:8">
      <c r="B24351" s="2" t="s">
        <v>24973</v>
      </c>
      <c r="C24351" s="2">
        <v>18</v>
      </c>
      <c r="D24351" s="2" t="s">
        <v>634</v>
      </c>
      <c r="E24351" s="2"/>
      <c r="F24351" s="2"/>
      <c r="G24351" s="2"/>
      <c r="H24351" s="2"/>
    </row>
    <row r="24352" spans="2:8">
      <c r="B24352" s="2" t="s">
        <v>24974</v>
      </c>
      <c r="C24352" s="2">
        <v>20</v>
      </c>
      <c r="D24352" s="2" t="s">
        <v>634</v>
      </c>
      <c r="E24352" s="2"/>
      <c r="F24352" s="2"/>
      <c r="G24352" s="2"/>
      <c r="H24352" s="2"/>
    </row>
    <row r="24353" spans="2:8">
      <c r="B24353" s="2" t="s">
        <v>24975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21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34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14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30</v>
      </c>
      <c r="D24363" s="2" t="s">
        <v>634</v>
      </c>
      <c r="E24363" s="2"/>
      <c r="F24363" s="2"/>
      <c r="G24363" s="2"/>
      <c r="H24363" s="2"/>
    </row>
    <row r="24364" spans="2:8">
      <c r="B24364" s="2" t="s">
        <v>24986</v>
      </c>
      <c r="C24364" s="2">
        <v>29</v>
      </c>
      <c r="D24364" s="2" t="s">
        <v>634</v>
      </c>
      <c r="E24364" s="2"/>
      <c r="F24364" s="2"/>
      <c r="G24364" s="2"/>
      <c r="H24364" s="2"/>
    </row>
    <row r="24365" spans="2:8">
      <c r="B24365" s="2" t="s">
        <v>24987</v>
      </c>
      <c r="C24365" s="2">
        <v>29</v>
      </c>
      <c r="D24365" s="2" t="s">
        <v>634</v>
      </c>
      <c r="E24365" s="2"/>
      <c r="F24365" s="2"/>
      <c r="G24365" s="2"/>
      <c r="H24365" s="2"/>
    </row>
    <row r="24366" spans="2:8">
      <c r="B24366" s="2" t="s">
        <v>24988</v>
      </c>
      <c r="C24366" s="2">
        <v>16</v>
      </c>
      <c r="D24366" s="2" t="s">
        <v>634</v>
      </c>
      <c r="E24366" s="2"/>
      <c r="F24366" s="2"/>
      <c r="G24366" s="2"/>
      <c r="H24366" s="2"/>
    </row>
    <row r="24367" spans="2:8">
      <c r="B24367" s="2" t="s">
        <v>24989</v>
      </c>
      <c r="C24367" s="2">
        <v>18</v>
      </c>
      <c r="D24367" s="2" t="s">
        <v>634</v>
      </c>
      <c r="E24367" s="2"/>
      <c r="F24367" s="2"/>
      <c r="G24367" s="2"/>
      <c r="H24367" s="2"/>
    </row>
    <row r="24368" spans="2:8">
      <c r="B24368" s="2" t="s">
        <v>24990</v>
      </c>
      <c r="C24368" s="2">
        <v>17</v>
      </c>
      <c r="D24368" s="2" t="s">
        <v>634</v>
      </c>
      <c r="E24368" s="2"/>
      <c r="F24368" s="2"/>
      <c r="G24368" s="2"/>
      <c r="H24368" s="2"/>
    </row>
    <row r="24369" spans="2:8">
      <c r="B24369" s="2" t="s">
        <v>24991</v>
      </c>
      <c r="C24369" s="2">
        <v>16</v>
      </c>
      <c r="D24369" s="2" t="s">
        <v>634</v>
      </c>
      <c r="E24369" s="2"/>
      <c r="F24369" s="2"/>
      <c r="G24369" s="2"/>
      <c r="H24369" s="2"/>
    </row>
    <row r="24370" spans="2:8">
      <c r="B24370" s="2" t="s">
        <v>24992</v>
      </c>
      <c r="C24370" s="2">
        <v>17</v>
      </c>
      <c r="D24370" s="2" t="s">
        <v>634</v>
      </c>
      <c r="E24370" s="2"/>
      <c r="F24370" s="2"/>
      <c r="G24370" s="2"/>
      <c r="H24370" s="2"/>
    </row>
    <row r="24371" spans="2:8">
      <c r="B24371" s="2" t="s">
        <v>24993</v>
      </c>
      <c r="C24371" s="2">
        <v>18</v>
      </c>
      <c r="D24371" s="2" t="s">
        <v>634</v>
      </c>
      <c r="E24371" s="2"/>
      <c r="F24371" s="2"/>
      <c r="G24371" s="2"/>
      <c r="H24371" s="2"/>
    </row>
    <row r="24372" spans="2:8">
      <c r="B24372" s="2" t="s">
        <v>24994</v>
      </c>
      <c r="C24372" s="2">
        <v>20</v>
      </c>
      <c r="D24372" s="2" t="s">
        <v>634</v>
      </c>
      <c r="E24372" s="2"/>
      <c r="F24372" s="2"/>
      <c r="G24372" s="2"/>
      <c r="H24372" s="2"/>
    </row>
    <row r="24373" spans="2:8">
      <c r="B24373" s="2" t="s">
        <v>24995</v>
      </c>
      <c r="C24373" s="2">
        <v>20</v>
      </c>
      <c r="D24373" s="2" t="s">
        <v>634</v>
      </c>
      <c r="E24373" s="2"/>
      <c r="F24373" s="2"/>
      <c r="G24373" s="2"/>
      <c r="H24373" s="2"/>
    </row>
    <row r="24374" spans="2:8">
      <c r="B24374" s="2" t="s">
        <v>24996</v>
      </c>
      <c r="C24374" s="2">
        <v>20</v>
      </c>
      <c r="D24374" s="2" t="s">
        <v>634</v>
      </c>
      <c r="E24374" s="2"/>
      <c r="F24374" s="2"/>
      <c r="G24374" s="2"/>
      <c r="H24374" s="2"/>
    </row>
    <row r="24375" spans="2:8">
      <c r="B24375" s="2" t="s">
        <v>24997</v>
      </c>
      <c r="C24375" s="2">
        <v>20</v>
      </c>
      <c r="D24375" s="2" t="s">
        <v>634</v>
      </c>
      <c r="E24375" s="2"/>
      <c r="F24375" s="2"/>
      <c r="G24375" s="2"/>
      <c r="H24375" s="2"/>
    </row>
    <row r="24376" spans="2:8">
      <c r="B24376" s="2" t="s">
        <v>24998</v>
      </c>
      <c r="C24376" s="2">
        <v>20</v>
      </c>
      <c r="D24376" s="2" t="s">
        <v>634</v>
      </c>
      <c r="E24376" s="2"/>
      <c r="F24376" s="2"/>
      <c r="G24376" s="2"/>
      <c r="H24376" s="2"/>
    </row>
    <row r="24377" spans="2:8">
      <c r="B24377" s="2" t="s">
        <v>24999</v>
      </c>
      <c r="C24377" s="2">
        <v>20</v>
      </c>
      <c r="D24377" s="2" t="s">
        <v>634</v>
      </c>
      <c r="E24377" s="2"/>
      <c r="F24377" s="2"/>
      <c r="G24377" s="2"/>
      <c r="H24377" s="2"/>
    </row>
    <row r="24378" spans="2:8">
      <c r="B24378" s="2" t="s">
        <v>25000</v>
      </c>
      <c r="C24378" s="2">
        <v>18</v>
      </c>
      <c r="D24378" s="2" t="s">
        <v>634</v>
      </c>
      <c r="E24378" s="2"/>
      <c r="F24378" s="2"/>
      <c r="G24378" s="2"/>
      <c r="H24378" s="2"/>
    </row>
    <row r="24379" spans="2:8">
      <c r="B24379" s="2" t="s">
        <v>25001</v>
      </c>
      <c r="C24379" s="2">
        <v>29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26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19</v>
      </c>
      <c r="D24382" s="2" t="s">
        <v>634</v>
      </c>
      <c r="E24382" s="2"/>
      <c r="F24382" s="2"/>
      <c r="G24382" s="2"/>
      <c r="H24382" s="2"/>
    </row>
    <row r="24383" spans="2:8">
      <c r="B24383" s="2" t="s">
        <v>25005</v>
      </c>
      <c r="C24383" s="2">
        <v>18</v>
      </c>
      <c r="D24383" s="2" t="s">
        <v>634</v>
      </c>
      <c r="E24383" s="2"/>
      <c r="F24383" s="2"/>
      <c r="G24383" s="2"/>
      <c r="H24383" s="2"/>
    </row>
    <row r="24384" spans="2:8">
      <c r="B24384" s="2" t="s">
        <v>25006</v>
      </c>
      <c r="C24384" s="2">
        <v>20</v>
      </c>
      <c r="D24384" s="2" t="s">
        <v>634</v>
      </c>
      <c r="E24384" s="2"/>
      <c r="F24384" s="2"/>
      <c r="G24384" s="2"/>
      <c r="H24384" s="2"/>
    </row>
    <row r="24385" spans="2:8">
      <c r="B24385" s="2" t="s">
        <v>25007</v>
      </c>
      <c r="C24385" s="2">
        <v>20</v>
      </c>
      <c r="D24385" s="2" t="s">
        <v>634</v>
      </c>
      <c r="E24385" s="2"/>
      <c r="F24385" s="2"/>
      <c r="G24385" s="2"/>
      <c r="H24385" s="2"/>
    </row>
    <row r="24386" spans="2:8">
      <c r="B24386" s="2" t="s">
        <v>25008</v>
      </c>
      <c r="C24386" s="2">
        <v>29</v>
      </c>
      <c r="D24386" s="2" t="s">
        <v>634</v>
      </c>
      <c r="E24386" s="2"/>
      <c r="F24386" s="2"/>
      <c r="G24386" s="2"/>
      <c r="H24386" s="2"/>
    </row>
    <row r="24387" spans="2:8">
      <c r="B24387" s="2" t="s">
        <v>25009</v>
      </c>
      <c r="C24387" s="2">
        <v>33</v>
      </c>
      <c r="D24387" s="2" t="s">
        <v>634</v>
      </c>
      <c r="E24387" s="2"/>
      <c r="F24387" s="2"/>
      <c r="G24387" s="2"/>
      <c r="H24387" s="2"/>
    </row>
    <row r="24388" spans="2:8">
      <c r="B24388" s="2" t="s">
        <v>25010</v>
      </c>
      <c r="C24388" s="2">
        <v>29</v>
      </c>
      <c r="D24388" s="2" t="s">
        <v>634</v>
      </c>
      <c r="E24388" s="2"/>
      <c r="F24388" s="2"/>
      <c r="G24388" s="2"/>
      <c r="H24388" s="2"/>
    </row>
    <row r="24389" spans="2:8">
      <c r="B24389" s="2" t="s">
        <v>25011</v>
      </c>
      <c r="C24389" s="2">
        <v>30</v>
      </c>
      <c r="D24389" s="2" t="s">
        <v>634</v>
      </c>
      <c r="E24389" s="2"/>
      <c r="F24389" s="2"/>
      <c r="G24389" s="2"/>
      <c r="H24389" s="2"/>
    </row>
    <row r="24390" spans="2:8">
      <c r="B24390" s="2" t="s">
        <v>25012</v>
      </c>
      <c r="C24390" s="2">
        <v>20</v>
      </c>
      <c r="D24390" s="2" t="s">
        <v>634</v>
      </c>
      <c r="E24390" s="2"/>
      <c r="F24390" s="2"/>
      <c r="G24390" s="2"/>
      <c r="H24390" s="2"/>
    </row>
    <row r="24391" spans="2:8">
      <c r="B24391" s="2" t="s">
        <v>25013</v>
      </c>
      <c r="C24391" s="2">
        <v>21</v>
      </c>
      <c r="D24391" s="2" t="s">
        <v>634</v>
      </c>
      <c r="E24391" s="2"/>
      <c r="F24391" s="2"/>
      <c r="G24391" s="2"/>
      <c r="H24391" s="2"/>
    </row>
    <row r="24392" spans="2:8">
      <c r="B24392" s="2" t="s">
        <v>25014</v>
      </c>
      <c r="C24392" s="2">
        <v>20</v>
      </c>
      <c r="D24392" s="2" t="s">
        <v>634</v>
      </c>
      <c r="E24392" s="2"/>
      <c r="F24392" s="2"/>
      <c r="G24392" s="2"/>
      <c r="H24392" s="2"/>
    </row>
    <row r="24393" spans="2:8">
      <c r="B24393" s="2" t="s">
        <v>25015</v>
      </c>
      <c r="C24393" s="2">
        <v>26</v>
      </c>
      <c r="D24393" s="2" t="s">
        <v>634</v>
      </c>
      <c r="E24393" s="2"/>
      <c r="F24393" s="2"/>
      <c r="G24393" s="2"/>
      <c r="H24393" s="2"/>
    </row>
    <row r="24394" spans="2:8">
      <c r="B24394" s="2" t="s">
        <v>25016</v>
      </c>
      <c r="C24394" s="2">
        <v>27</v>
      </c>
      <c r="D24394" s="2" t="s">
        <v>634</v>
      </c>
      <c r="E24394" s="2"/>
      <c r="F24394" s="2"/>
      <c r="G24394" s="2"/>
      <c r="H24394" s="2"/>
    </row>
    <row r="24395" spans="2:8">
      <c r="B24395" s="2" t="s">
        <v>25017</v>
      </c>
      <c r="C24395" s="2">
        <v>27</v>
      </c>
      <c r="D24395" s="2" t="s">
        <v>634</v>
      </c>
      <c r="E24395" s="2"/>
      <c r="F24395" s="2"/>
      <c r="G24395" s="2"/>
      <c r="H24395" s="2"/>
    </row>
    <row r="24396" spans="2:8">
      <c r="B24396" s="2" t="s">
        <v>25018</v>
      </c>
      <c r="C24396" s="2">
        <v>24</v>
      </c>
      <c r="D24396" s="2" t="s">
        <v>634</v>
      </c>
      <c r="E24396" s="2"/>
      <c r="F24396" s="2"/>
      <c r="G24396" s="2"/>
      <c r="H24396" s="2"/>
    </row>
    <row r="24397" spans="2:8">
      <c r="B24397" s="2" t="s">
        <v>25019</v>
      </c>
      <c r="C24397" s="2">
        <v>26</v>
      </c>
      <c r="D24397" s="2" t="s">
        <v>634</v>
      </c>
      <c r="E24397" s="2"/>
      <c r="F24397" s="2"/>
      <c r="G24397" s="2"/>
      <c r="H24397" s="2"/>
    </row>
    <row r="24398" spans="2:8">
      <c r="B24398" s="2" t="s">
        <v>25020</v>
      </c>
      <c r="C24398" s="2">
        <v>26</v>
      </c>
      <c r="D24398" s="2" t="s">
        <v>634</v>
      </c>
      <c r="E24398" s="2"/>
      <c r="F24398" s="2"/>
      <c r="G24398" s="2"/>
      <c r="H24398" s="2"/>
    </row>
    <row r="24399" spans="2:8">
      <c r="B24399" s="2" t="s">
        <v>25021</v>
      </c>
      <c r="C24399" s="2">
        <v>25</v>
      </c>
      <c r="D24399" s="2" t="s">
        <v>634</v>
      </c>
      <c r="E24399" s="2"/>
      <c r="F24399" s="2"/>
      <c r="G24399" s="2"/>
      <c r="H24399" s="2"/>
    </row>
    <row r="24400" spans="2:8">
      <c r="B24400" s="2" t="s">
        <v>25022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29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25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19</v>
      </c>
      <c r="D24408" s="2" t="s">
        <v>634</v>
      </c>
      <c r="E24408" s="2"/>
      <c r="F24408" s="2"/>
      <c r="G24408" s="2"/>
      <c r="H24408" s="2"/>
    </row>
    <row r="24409" spans="2:8">
      <c r="B24409" s="2" t="s">
        <v>25031</v>
      </c>
      <c r="C24409" s="2">
        <v>20</v>
      </c>
      <c r="D24409" s="2" t="s">
        <v>634</v>
      </c>
      <c r="E24409" s="2"/>
      <c r="F24409" s="2"/>
      <c r="G24409" s="2"/>
      <c r="H24409" s="2"/>
    </row>
    <row r="24410" spans="2:8">
      <c r="B24410" s="2" t="s">
        <v>25032</v>
      </c>
      <c r="C24410" s="2">
        <v>25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23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20</v>
      </c>
      <c r="D24416" s="2" t="s">
        <v>634</v>
      </c>
      <c r="E24416" s="2"/>
      <c r="F24416" s="2"/>
      <c r="G24416" s="2"/>
      <c r="H24416" s="2"/>
    </row>
    <row r="24417" spans="2:8">
      <c r="B24417" s="2" t="s">
        <v>25039</v>
      </c>
      <c r="C24417" s="2">
        <v>19</v>
      </c>
      <c r="D24417" s="2" t="s">
        <v>634</v>
      </c>
      <c r="E24417" s="2"/>
      <c r="F24417" s="2"/>
      <c r="G24417" s="2"/>
      <c r="H24417" s="2"/>
    </row>
    <row r="24418" spans="2:8">
      <c r="B24418" s="2" t="s">
        <v>25040</v>
      </c>
      <c r="C24418" s="2">
        <v>20</v>
      </c>
      <c r="D24418" s="2" t="s">
        <v>634</v>
      </c>
      <c r="E24418" s="2"/>
      <c r="F24418" s="2"/>
      <c r="G24418" s="2"/>
      <c r="H24418" s="2"/>
    </row>
    <row r="24419" spans="2:8">
      <c r="B24419" s="2" t="s">
        <v>25041</v>
      </c>
      <c r="C24419" s="2">
        <v>21</v>
      </c>
      <c r="D24419" s="2" t="s">
        <v>634</v>
      </c>
      <c r="E24419" s="2"/>
      <c r="F24419" s="2"/>
      <c r="G24419" s="2"/>
      <c r="H24419" s="2"/>
    </row>
    <row r="24420" spans="2:8">
      <c r="B24420" s="2" t="s">
        <v>25042</v>
      </c>
      <c r="C24420" s="2">
        <v>22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19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15</v>
      </c>
      <c r="D24422" s="2" t="s">
        <v>634</v>
      </c>
      <c r="E24422" s="2"/>
      <c r="F24422" s="2"/>
      <c r="G24422" s="2"/>
      <c r="H24422" s="2"/>
    </row>
    <row r="24423" spans="2:8">
      <c r="B24423" s="2" t="s">
        <v>25045</v>
      </c>
      <c r="C24423" s="2">
        <v>16</v>
      </c>
      <c r="D24423" s="2" t="s">
        <v>634</v>
      </c>
      <c r="E24423" s="2"/>
      <c r="F24423" s="2"/>
      <c r="G24423" s="2"/>
      <c r="H24423" s="2"/>
    </row>
    <row r="24424" spans="2:8">
      <c r="B24424" s="2" t="s">
        <v>25046</v>
      </c>
      <c r="C24424" s="2">
        <v>14</v>
      </c>
      <c r="D24424" s="2" t="s">
        <v>634</v>
      </c>
      <c r="E24424" s="2"/>
      <c r="F24424" s="2"/>
      <c r="G24424" s="2"/>
      <c r="H24424" s="2"/>
    </row>
    <row r="24425" spans="2:8">
      <c r="B24425" s="2" t="s">
        <v>25047</v>
      </c>
      <c r="C24425" s="2">
        <v>15</v>
      </c>
      <c r="D24425" s="2" t="s">
        <v>634</v>
      </c>
      <c r="E24425" s="2"/>
      <c r="F24425" s="2"/>
      <c r="G24425" s="2"/>
      <c r="H24425" s="2"/>
    </row>
    <row r="24426" spans="2:8">
      <c r="B24426" s="2" t="s">
        <v>25048</v>
      </c>
      <c r="C24426" s="2">
        <v>15</v>
      </c>
      <c r="D24426" s="2" t="s">
        <v>634</v>
      </c>
      <c r="E24426" s="2"/>
      <c r="F24426" s="2"/>
      <c r="G24426" s="2"/>
      <c r="H24426" s="2"/>
    </row>
    <row r="24427" spans="2:8">
      <c r="B24427" s="2" t="s">
        <v>25049</v>
      </c>
      <c r="C24427" s="2">
        <v>15</v>
      </c>
      <c r="D24427" s="2" t="s">
        <v>634</v>
      </c>
      <c r="E24427" s="2"/>
      <c r="F24427" s="2"/>
      <c r="G24427" s="2"/>
      <c r="H24427" s="2"/>
    </row>
    <row r="24428" spans="2:8">
      <c r="B24428" s="2" t="s">
        <v>25050</v>
      </c>
      <c r="C24428" s="2">
        <v>15</v>
      </c>
      <c r="D24428" s="2" t="s">
        <v>634</v>
      </c>
      <c r="E24428" s="2"/>
      <c r="F24428" s="2"/>
      <c r="G24428" s="2"/>
      <c r="H24428" s="2"/>
    </row>
    <row r="24429" spans="2:8">
      <c r="B24429" s="2" t="s">
        <v>25051</v>
      </c>
      <c r="C24429" s="2">
        <v>19</v>
      </c>
      <c r="D24429" s="2" t="s">
        <v>634</v>
      </c>
      <c r="E24429" s="2"/>
      <c r="F24429" s="2"/>
      <c r="G24429" s="2"/>
      <c r="H24429" s="2"/>
    </row>
    <row r="24430" spans="2:8">
      <c r="B24430" s="2" t="s">
        <v>25052</v>
      </c>
      <c r="C24430" s="2">
        <v>18</v>
      </c>
      <c r="D24430" s="2" t="s">
        <v>634</v>
      </c>
      <c r="E24430" s="2"/>
      <c r="F24430" s="2"/>
      <c r="G24430" s="2"/>
      <c r="H24430" s="2"/>
    </row>
    <row r="24431" spans="2:8">
      <c r="B24431" s="2" t="s">
        <v>25053</v>
      </c>
      <c r="C24431" s="2">
        <v>18</v>
      </c>
      <c r="D24431" s="2" t="s">
        <v>634</v>
      </c>
      <c r="E24431" s="2"/>
      <c r="F24431" s="2"/>
      <c r="G24431" s="2"/>
      <c r="H24431" s="2"/>
    </row>
    <row r="24432" spans="2:8">
      <c r="B24432" s="2" t="s">
        <v>25054</v>
      </c>
      <c r="C24432" s="2">
        <v>17</v>
      </c>
      <c r="D24432" s="2" t="s">
        <v>634</v>
      </c>
      <c r="E24432" s="2"/>
      <c r="F24432" s="2"/>
      <c r="G24432" s="2"/>
      <c r="H24432" s="2"/>
    </row>
    <row r="24433" spans="2:8">
      <c r="B24433" s="2" t="s">
        <v>25055</v>
      </c>
      <c r="C24433" s="2">
        <v>16</v>
      </c>
      <c r="D24433" s="2" t="s">
        <v>634</v>
      </c>
      <c r="E24433" s="2"/>
      <c r="F24433" s="2"/>
      <c r="G24433" s="2"/>
      <c r="H24433" s="2"/>
    </row>
    <row r="24434" spans="2:8">
      <c r="B24434" s="2" t="s">
        <v>25056</v>
      </c>
      <c r="C24434" s="2">
        <v>15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19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20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14</v>
      </c>
      <c r="D24441" s="2" t="s">
        <v>634</v>
      </c>
      <c r="E24441" s="2"/>
      <c r="F24441" s="2"/>
      <c r="G24441" s="2"/>
      <c r="H24441" s="2"/>
    </row>
    <row r="24442" spans="2:8">
      <c r="B24442" s="2" t="s">
        <v>25064</v>
      </c>
      <c r="C24442" s="2">
        <v>18</v>
      </c>
      <c r="D24442" s="2" t="s">
        <v>634</v>
      </c>
      <c r="E24442" s="2"/>
      <c r="F24442" s="2"/>
      <c r="G24442" s="2"/>
      <c r="H24442" s="2"/>
    </row>
    <row r="24443" spans="2:8">
      <c r="B24443" s="2" t="s">
        <v>25065</v>
      </c>
      <c r="C24443" s="2">
        <v>23</v>
      </c>
      <c r="D24443" s="2" t="s">
        <v>634</v>
      </c>
      <c r="E24443" s="2"/>
      <c r="F24443" s="2"/>
      <c r="G24443" s="2"/>
      <c r="H24443" s="2"/>
    </row>
    <row r="24444" spans="2:8">
      <c r="B24444" s="2" t="s">
        <v>25066</v>
      </c>
      <c r="C24444" s="2">
        <v>21</v>
      </c>
      <c r="D24444" s="2" t="s">
        <v>634</v>
      </c>
      <c r="E24444" s="2"/>
      <c r="F24444" s="2"/>
      <c r="G24444" s="2"/>
      <c r="H24444" s="2"/>
    </row>
    <row r="24445" spans="2:8">
      <c r="B24445" s="2" t="s">
        <v>25067</v>
      </c>
      <c r="C24445" s="2">
        <v>23</v>
      </c>
      <c r="D24445" s="2" t="s">
        <v>634</v>
      </c>
      <c r="E24445" s="2"/>
      <c r="F24445" s="2"/>
      <c r="G24445" s="2"/>
      <c r="H24445" s="2"/>
    </row>
    <row r="24446" spans="2:8">
      <c r="B24446" s="2" t="s">
        <v>25068</v>
      </c>
      <c r="C24446" s="2">
        <v>16</v>
      </c>
      <c r="D24446" s="2" t="s">
        <v>634</v>
      </c>
      <c r="E24446" s="2"/>
      <c r="F24446" s="2"/>
      <c r="G24446" s="2"/>
      <c r="H24446" s="2"/>
    </row>
    <row r="24447" spans="2:8">
      <c r="B24447" s="2" t="s">
        <v>25069</v>
      </c>
      <c r="C24447" s="2">
        <v>15</v>
      </c>
      <c r="D24447" s="2" t="s">
        <v>634</v>
      </c>
      <c r="E24447" s="2"/>
      <c r="F24447" s="2"/>
      <c r="G24447" s="2"/>
      <c r="H24447" s="2"/>
    </row>
    <row r="24448" spans="2:8">
      <c r="B24448" s="2" t="s">
        <v>25070</v>
      </c>
      <c r="C24448" s="2">
        <v>14</v>
      </c>
      <c r="D24448" s="2" t="s">
        <v>634</v>
      </c>
      <c r="E24448" s="2"/>
      <c r="F24448" s="2"/>
      <c r="G24448" s="2"/>
      <c r="H24448" s="2"/>
    </row>
    <row r="24449" spans="2:8">
      <c r="B24449" s="2" t="s">
        <v>25071</v>
      </c>
      <c r="C24449" s="2">
        <v>14</v>
      </c>
      <c r="D24449" s="2" t="s">
        <v>634</v>
      </c>
      <c r="E24449" s="2"/>
      <c r="F24449" s="2"/>
      <c r="G24449" s="2"/>
      <c r="H24449" s="2"/>
    </row>
    <row r="24450" spans="2:8">
      <c r="B24450" s="2" t="s">
        <v>25072</v>
      </c>
      <c r="C24450" s="2">
        <v>21</v>
      </c>
      <c r="D24450" s="2" t="s">
        <v>634</v>
      </c>
      <c r="E24450" s="2"/>
      <c r="F24450" s="2"/>
      <c r="G24450" s="2"/>
      <c r="H24450" s="2"/>
    </row>
    <row r="24451" spans="2:8">
      <c r="B24451" s="2" t="s">
        <v>25073</v>
      </c>
      <c r="C24451" s="2">
        <v>21</v>
      </c>
      <c r="D24451" s="2" t="s">
        <v>634</v>
      </c>
      <c r="E24451" s="2"/>
      <c r="F24451" s="2"/>
      <c r="G24451" s="2"/>
      <c r="H24451" s="2"/>
    </row>
    <row r="24452" spans="2:8">
      <c r="B24452" s="2" t="s">
        <v>25074</v>
      </c>
      <c r="C24452" s="2">
        <v>22</v>
      </c>
      <c r="D24452" s="2" t="s">
        <v>634</v>
      </c>
      <c r="E24452" s="2"/>
      <c r="F24452" s="2"/>
      <c r="G24452" s="2"/>
      <c r="H24452" s="2"/>
    </row>
    <row r="24453" spans="2:8">
      <c r="B24453" s="2" t="s">
        <v>25075</v>
      </c>
      <c r="C24453" s="2">
        <v>21</v>
      </c>
      <c r="D24453" s="2" t="s">
        <v>634</v>
      </c>
      <c r="E24453" s="2"/>
      <c r="F24453" s="2"/>
      <c r="G24453" s="2"/>
      <c r="H24453" s="2"/>
    </row>
    <row r="24454" spans="2:8">
      <c r="B24454" s="2" t="s">
        <v>25076</v>
      </c>
      <c r="C24454" s="2">
        <v>20</v>
      </c>
      <c r="D24454" s="2" t="s">
        <v>634</v>
      </c>
      <c r="E24454" s="2"/>
      <c r="F24454" s="2"/>
      <c r="G24454" s="2"/>
      <c r="H24454" s="2"/>
    </row>
    <row r="24455" spans="2:8">
      <c r="B24455" s="2" t="s">
        <v>25077</v>
      </c>
      <c r="C24455" s="2">
        <v>17</v>
      </c>
      <c r="D24455" s="2" t="s">
        <v>634</v>
      </c>
      <c r="E24455" s="2"/>
      <c r="F24455" s="2"/>
      <c r="G24455" s="2"/>
      <c r="H24455" s="2"/>
    </row>
    <row r="24456" spans="2:8">
      <c r="B24456" s="2" t="s">
        <v>25078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26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24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20</v>
      </c>
      <c r="D24460" s="2" t="s">
        <v>634</v>
      </c>
      <c r="E24460" s="2"/>
      <c r="F24460" s="2"/>
      <c r="G24460" s="2"/>
      <c r="H24460" s="2"/>
    </row>
    <row r="24461" spans="2:8">
      <c r="B24461" s="2" t="s">
        <v>25083</v>
      </c>
      <c r="C24461" s="2">
        <v>20</v>
      </c>
      <c r="D24461" s="2" t="s">
        <v>634</v>
      </c>
      <c r="E24461" s="2"/>
      <c r="F24461" s="2"/>
      <c r="G24461" s="2"/>
      <c r="H24461" s="2"/>
    </row>
    <row r="24462" spans="2:8">
      <c r="B24462" s="2" t="s">
        <v>25084</v>
      </c>
      <c r="C24462" s="2">
        <v>20</v>
      </c>
      <c r="D24462" s="2" t="s">
        <v>634</v>
      </c>
      <c r="E24462" s="2"/>
      <c r="F24462" s="2"/>
      <c r="G24462" s="2"/>
      <c r="H24462" s="2"/>
    </row>
    <row r="24463" spans="2:8">
      <c r="B24463" s="2" t="s">
        <v>25085</v>
      </c>
      <c r="C24463" s="2">
        <v>19</v>
      </c>
      <c r="D24463" s="2" t="s">
        <v>634</v>
      </c>
      <c r="E24463" s="2"/>
      <c r="F24463" s="2"/>
      <c r="G24463" s="2"/>
      <c r="H24463" s="2"/>
    </row>
    <row r="24464" spans="2:8">
      <c r="B24464" s="2" t="s">
        <v>25086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20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31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12</v>
      </c>
      <c r="D24471" s="2" t="s">
        <v>634</v>
      </c>
      <c r="E24471" s="2"/>
      <c r="F24471" s="2"/>
      <c r="G24471" s="2"/>
      <c r="H24471" s="2"/>
    </row>
    <row r="24472" spans="2:8">
      <c r="B24472" s="2" t="s">
        <v>25094</v>
      </c>
      <c r="C24472" s="2">
        <v>12</v>
      </c>
      <c r="D24472" s="2" t="s">
        <v>634</v>
      </c>
      <c r="E24472" s="2"/>
      <c r="F24472" s="2"/>
      <c r="G24472" s="2"/>
      <c r="H24472" s="2"/>
    </row>
    <row r="24473" spans="2:8">
      <c r="B24473" s="2" t="s">
        <v>25095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25096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25097</v>
      </c>
      <c r="C24475" s="2">
        <v>32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21</v>
      </c>
      <c r="D24476" s="2" t="s">
        <v>634</v>
      </c>
      <c r="E24476" s="2"/>
      <c r="F24476" s="2"/>
      <c r="G24476" s="2"/>
      <c r="H24476" s="2"/>
    </row>
    <row r="24477" spans="2:8">
      <c r="B24477" s="2" t="s">
        <v>25099</v>
      </c>
      <c r="C24477" s="2">
        <v>22</v>
      </c>
      <c r="D24477" s="2" t="s">
        <v>634</v>
      </c>
      <c r="E24477" s="2"/>
      <c r="F24477" s="2"/>
      <c r="G24477" s="2"/>
      <c r="H24477" s="2"/>
    </row>
    <row r="24478" spans="2:8">
      <c r="B24478" s="2" t="s">
        <v>25100</v>
      </c>
      <c r="C24478" s="2">
        <v>23</v>
      </c>
      <c r="D24478" s="2" t="s">
        <v>634</v>
      </c>
      <c r="E24478" s="2"/>
      <c r="F24478" s="2"/>
      <c r="G24478" s="2"/>
      <c r="H24478" s="2"/>
    </row>
    <row r="24479" spans="2:8">
      <c r="B24479" s="2" t="s">
        <v>25101</v>
      </c>
      <c r="C24479" s="2">
        <v>22</v>
      </c>
      <c r="D24479" s="2" t="s">
        <v>634</v>
      </c>
      <c r="E24479" s="2"/>
      <c r="F24479" s="2"/>
      <c r="G24479" s="2"/>
      <c r="H24479" s="2"/>
    </row>
    <row r="24480" spans="2:8">
      <c r="B24480" s="2" t="s">
        <v>25102</v>
      </c>
      <c r="C24480" s="2">
        <v>24</v>
      </c>
      <c r="D24480" s="2" t="s">
        <v>634</v>
      </c>
      <c r="E24480" s="2"/>
      <c r="F24480" s="2"/>
      <c r="G24480" s="2"/>
      <c r="H24480" s="2"/>
    </row>
    <row r="24481" spans="2:8">
      <c r="B24481" s="2" t="s">
        <v>25103</v>
      </c>
      <c r="C24481" s="2">
        <v>26</v>
      </c>
      <c r="D24481" s="2" t="s">
        <v>634</v>
      </c>
      <c r="E24481" s="2"/>
      <c r="F24481" s="2"/>
      <c r="G24481" s="2"/>
      <c r="H24481" s="2"/>
    </row>
    <row r="24482" spans="2:8">
      <c r="B24482" s="2" t="s">
        <v>25104</v>
      </c>
      <c r="C24482" s="2">
        <v>27</v>
      </c>
      <c r="D24482" s="2" t="s">
        <v>634</v>
      </c>
      <c r="E24482" s="2"/>
      <c r="F24482" s="2"/>
      <c r="G24482" s="2"/>
      <c r="H24482" s="2"/>
    </row>
    <row r="24483" spans="2:8">
      <c r="B24483" s="2" t="s">
        <v>25105</v>
      </c>
      <c r="C24483" s="2">
        <v>26</v>
      </c>
      <c r="D24483" s="2" t="s">
        <v>634</v>
      </c>
      <c r="E24483" s="2"/>
      <c r="F24483" s="2"/>
      <c r="G24483" s="2"/>
      <c r="H24483" s="2"/>
    </row>
    <row r="24484" spans="2:8">
      <c r="B24484" s="2" t="s">
        <v>25106</v>
      </c>
      <c r="C24484" s="2">
        <v>20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25107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22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19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21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25114</v>
      </c>
      <c r="C24492" s="2">
        <v>18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25115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25116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25117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20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27</v>
      </c>
      <c r="D24497" s="2" t="s">
        <v>634</v>
      </c>
      <c r="E24497" s="2"/>
      <c r="F24497" s="2"/>
      <c r="G24497" s="2"/>
      <c r="H24497" s="2"/>
    </row>
    <row r="24498" spans="2:8">
      <c r="B24498" s="2" t="s">
        <v>25120</v>
      </c>
      <c r="C24498" s="2">
        <v>29</v>
      </c>
      <c r="D24498" s="2" t="s">
        <v>634</v>
      </c>
      <c r="E24498" s="2"/>
      <c r="F24498" s="2"/>
      <c r="G24498" s="2"/>
      <c r="H24498" s="2"/>
    </row>
    <row r="24499" spans="2:8">
      <c r="B24499" s="2" t="s">
        <v>25121</v>
      </c>
      <c r="C24499" s="2">
        <v>28</v>
      </c>
      <c r="D24499" s="2" t="s">
        <v>634</v>
      </c>
      <c r="E24499" s="2"/>
      <c r="F24499" s="2"/>
      <c r="G24499" s="2"/>
      <c r="H24499" s="2"/>
    </row>
    <row r="24500" spans="2:8">
      <c r="B24500" s="2" t="s">
        <v>25122</v>
      </c>
      <c r="C24500" s="2">
        <v>27</v>
      </c>
      <c r="D24500" s="2" t="s">
        <v>634</v>
      </c>
      <c r="E24500" s="2"/>
      <c r="F24500" s="2"/>
      <c r="G24500" s="2"/>
      <c r="H24500" s="2"/>
    </row>
    <row r="24501" spans="2:8">
      <c r="B24501" s="2" t="s">
        <v>25123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25124</v>
      </c>
      <c r="C24502" s="2">
        <v>31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25125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25126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25127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27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26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19</v>
      </c>
      <c r="D24508" s="2" t="s">
        <v>634</v>
      </c>
      <c r="E24508" s="2"/>
      <c r="F24508" s="2"/>
      <c r="G24508" s="2"/>
      <c r="H24508" s="2"/>
    </row>
    <row r="24509" spans="2:8">
      <c r="B24509" s="2" t="s">
        <v>25131</v>
      </c>
      <c r="C24509" s="2">
        <v>20</v>
      </c>
      <c r="D24509" s="2" t="s">
        <v>634</v>
      </c>
      <c r="E24509" s="2"/>
      <c r="F24509" s="2"/>
      <c r="G24509" s="2"/>
      <c r="H24509" s="2"/>
    </row>
    <row r="24510" spans="2:8">
      <c r="B24510" s="2" t="s">
        <v>25132</v>
      </c>
      <c r="C24510" s="2">
        <v>20</v>
      </c>
      <c r="D24510" s="2" t="s">
        <v>634</v>
      </c>
      <c r="E24510" s="2"/>
      <c r="F24510" s="2"/>
      <c r="G24510" s="2"/>
      <c r="H24510" s="2"/>
    </row>
    <row r="24511" spans="2:8">
      <c r="B24511" s="2" t="s">
        <v>25133</v>
      </c>
      <c r="C24511" s="2">
        <v>18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25134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25135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25136</v>
      </c>
      <c r="C24514" s="2">
        <v>17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25137</v>
      </c>
      <c r="C24515" s="2">
        <v>16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25138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25139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25140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25141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21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22</v>
      </c>
      <c r="D24523" s="2" t="s">
        <v>634</v>
      </c>
      <c r="E24523" s="2"/>
      <c r="F24523" s="2"/>
      <c r="G24523" s="2"/>
      <c r="H24523" s="2"/>
    </row>
    <row r="24524" spans="2:8">
      <c r="B24524" s="2" t="s">
        <v>25146</v>
      </c>
      <c r="C24524" s="2">
        <v>22</v>
      </c>
      <c r="D24524" s="2" t="s">
        <v>634</v>
      </c>
      <c r="E24524" s="2"/>
      <c r="F24524" s="2"/>
      <c r="G24524" s="2"/>
      <c r="H24524" s="2"/>
    </row>
    <row r="24525" spans="2:8">
      <c r="B24525" s="2" t="s">
        <v>25147</v>
      </c>
      <c r="C24525" s="2">
        <v>22</v>
      </c>
      <c r="D24525" s="2" t="s">
        <v>634</v>
      </c>
      <c r="E24525" s="2"/>
      <c r="F24525" s="2"/>
      <c r="G24525" s="2"/>
      <c r="H24525" s="2"/>
    </row>
    <row r="24526" spans="2:8">
      <c r="B24526" s="2" t="s">
        <v>25148</v>
      </c>
      <c r="C24526" s="2">
        <v>22</v>
      </c>
      <c r="D24526" s="2" t="s">
        <v>634</v>
      </c>
      <c r="E24526" s="2"/>
      <c r="F24526" s="2"/>
      <c r="G24526" s="2"/>
      <c r="H24526" s="2"/>
    </row>
    <row r="24527" spans="2:8">
      <c r="B24527" s="2" t="s">
        <v>25149</v>
      </c>
      <c r="C24527" s="2">
        <v>22</v>
      </c>
      <c r="D24527" s="2" t="s">
        <v>634</v>
      </c>
      <c r="E24527" s="2"/>
      <c r="F24527" s="2"/>
      <c r="G24527" s="2"/>
      <c r="H24527" s="2"/>
    </row>
    <row r="24528" spans="2:8">
      <c r="B24528" s="2" t="s">
        <v>25150</v>
      </c>
      <c r="C24528" s="2">
        <v>18</v>
      </c>
      <c r="D24528" s="2" t="s">
        <v>634</v>
      </c>
      <c r="E24528" s="2"/>
      <c r="F24528" s="2"/>
      <c r="G24528" s="2"/>
      <c r="H24528" s="2"/>
    </row>
    <row r="24529" spans="2:8">
      <c r="B24529" s="2" t="s">
        <v>25151</v>
      </c>
      <c r="C24529" s="2">
        <v>19</v>
      </c>
      <c r="D24529" s="2" t="s">
        <v>634</v>
      </c>
      <c r="E24529" s="2"/>
      <c r="F24529" s="2"/>
      <c r="G24529" s="2"/>
      <c r="H24529" s="2"/>
    </row>
    <row r="24530" spans="2:8">
      <c r="B24530" s="2" t="s">
        <v>25152</v>
      </c>
      <c r="C24530" s="2">
        <v>15</v>
      </c>
      <c r="D24530" s="2" t="s">
        <v>634</v>
      </c>
      <c r="E24530" s="2"/>
      <c r="F24530" s="2"/>
      <c r="G24530" s="2"/>
      <c r="H24530" s="2"/>
    </row>
    <row r="24531" spans="2:8">
      <c r="B24531" s="2" t="s">
        <v>25153</v>
      </c>
      <c r="C24531" s="2">
        <v>14</v>
      </c>
      <c r="D24531" s="2" t="s">
        <v>634</v>
      </c>
      <c r="E24531" s="2"/>
      <c r="F24531" s="2"/>
      <c r="G24531" s="2"/>
      <c r="H24531" s="2"/>
    </row>
    <row r="24532" spans="2:8">
      <c r="B24532" s="2" t="s">
        <v>25154</v>
      </c>
      <c r="C24532" s="2">
        <v>10</v>
      </c>
      <c r="D24532" s="2" t="s">
        <v>634</v>
      </c>
      <c r="E24532" s="2"/>
      <c r="F24532" s="2"/>
      <c r="G24532" s="2"/>
      <c r="H24532" s="2"/>
    </row>
    <row r="24533" spans="2:8">
      <c r="B24533" s="2" t="s">
        <v>25155</v>
      </c>
      <c r="C24533" s="2">
        <v>22</v>
      </c>
      <c r="D24533" s="2" t="s">
        <v>634</v>
      </c>
      <c r="E24533" s="2"/>
      <c r="F24533" s="2"/>
      <c r="G24533" s="2"/>
      <c r="H24533" s="2"/>
    </row>
    <row r="24534" spans="2:8">
      <c r="B24534" s="2" t="s">
        <v>25156</v>
      </c>
      <c r="C24534" s="2">
        <v>30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25157</v>
      </c>
      <c r="C24535" s="2">
        <v>30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25158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25159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29</v>
      </c>
      <c r="D24538" s="2" t="s">
        <v>634</v>
      </c>
      <c r="E24538" s="2"/>
      <c r="F24538" s="2"/>
      <c r="G24538" s="2"/>
      <c r="H24538" s="2"/>
    </row>
    <row r="24539" spans="2:8">
      <c r="B24539" s="2" t="s">
        <v>25161</v>
      </c>
      <c r="C24539" s="2">
        <v>17</v>
      </c>
      <c r="D24539" s="2" t="s">
        <v>634</v>
      </c>
      <c r="E24539" s="2"/>
      <c r="F24539" s="2"/>
      <c r="G24539" s="2"/>
      <c r="H24539" s="2"/>
    </row>
    <row r="24540" spans="2:8">
      <c r="B24540" s="2" t="s">
        <v>25162</v>
      </c>
      <c r="C24540" s="2">
        <v>18</v>
      </c>
      <c r="D24540" s="2" t="s">
        <v>634</v>
      </c>
      <c r="E24540" s="2"/>
      <c r="F24540" s="2"/>
      <c r="G24540" s="2"/>
      <c r="H24540" s="2"/>
    </row>
    <row r="24541" spans="2:8">
      <c r="B24541" s="2" t="s">
        <v>25163</v>
      </c>
      <c r="C24541" s="2">
        <v>18</v>
      </c>
      <c r="D24541" s="2" t="s">
        <v>634</v>
      </c>
      <c r="E24541" s="2"/>
      <c r="F24541" s="2"/>
      <c r="G24541" s="2"/>
      <c r="H24541" s="2"/>
    </row>
    <row r="24542" spans="2:8">
      <c r="B24542" s="2" t="s">
        <v>25164</v>
      </c>
      <c r="C24542" s="2">
        <v>18</v>
      </c>
      <c r="D24542" s="2" t="s">
        <v>634</v>
      </c>
      <c r="E24542" s="2"/>
      <c r="F24542" s="2"/>
      <c r="G24542" s="2"/>
      <c r="H24542" s="2"/>
    </row>
    <row r="24543" spans="2:8">
      <c r="B24543" s="2" t="s">
        <v>25165</v>
      </c>
      <c r="C24543" s="2">
        <v>17</v>
      </c>
      <c r="D24543" s="2" t="s">
        <v>634</v>
      </c>
      <c r="E24543" s="2"/>
      <c r="F24543" s="2"/>
      <c r="G24543" s="2"/>
      <c r="H24543" s="2"/>
    </row>
    <row r="24544" spans="2:8">
      <c r="B24544" s="2" t="s">
        <v>25166</v>
      </c>
      <c r="C24544" s="2">
        <v>15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15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15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14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24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15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25175</v>
      </c>
      <c r="C24553" s="2">
        <v>14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25176</v>
      </c>
      <c r="C24554" s="2">
        <v>15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25177</v>
      </c>
      <c r="C24555" s="2">
        <v>15</v>
      </c>
      <c r="D24555" s="2" t="s">
        <v>634</v>
      </c>
      <c r="E24555" s="2"/>
      <c r="F24555" s="2"/>
      <c r="G24555" s="2"/>
      <c r="H24555" s="2"/>
    </row>
    <row r="24556" spans="2:8">
      <c r="B24556" s="2" t="s">
        <v>25178</v>
      </c>
      <c r="C24556" s="2">
        <v>16</v>
      </c>
      <c r="D24556" s="2" t="s">
        <v>634</v>
      </c>
      <c r="E24556" s="2"/>
      <c r="F24556" s="2"/>
      <c r="G24556" s="2"/>
      <c r="H24556" s="2"/>
    </row>
    <row r="24557" spans="2:8">
      <c r="B24557" s="2" t="s">
        <v>25179</v>
      </c>
      <c r="C24557" s="2">
        <v>17</v>
      </c>
      <c r="D24557" s="2" t="s">
        <v>634</v>
      </c>
      <c r="E24557" s="2"/>
      <c r="F24557" s="2"/>
      <c r="G24557" s="2"/>
      <c r="H24557" s="2"/>
    </row>
    <row r="24558" spans="2:8">
      <c r="B24558" s="2" t="s">
        <v>25180</v>
      </c>
      <c r="C24558" s="2">
        <v>18</v>
      </c>
      <c r="D24558" s="2" t="s">
        <v>634</v>
      </c>
      <c r="E24558" s="2"/>
      <c r="F24558" s="2"/>
      <c r="G24558" s="2"/>
      <c r="H24558" s="2"/>
    </row>
    <row r="24559" spans="2:8">
      <c r="B24559" s="2" t="s">
        <v>25181</v>
      </c>
      <c r="C24559" s="2">
        <v>18</v>
      </c>
      <c r="D24559" s="2" t="s">
        <v>634</v>
      </c>
      <c r="E24559" s="2"/>
      <c r="F24559" s="2"/>
      <c r="G24559" s="2"/>
      <c r="H24559" s="2"/>
    </row>
    <row r="24560" spans="2:8">
      <c r="B24560" s="2" t="s">
        <v>25182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18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14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14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15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16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16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15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15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16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17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13</v>
      </c>
      <c r="D24572" s="2" t="s">
        <v>634</v>
      </c>
      <c r="E24572" s="2"/>
      <c r="F24572" s="2"/>
      <c r="G24572" s="2"/>
      <c r="H24572" s="2"/>
    </row>
    <row r="24573" spans="2:8">
      <c r="B24573" s="2" t="s">
        <v>25195</v>
      </c>
      <c r="C24573" s="2">
        <v>21</v>
      </c>
      <c r="D24573" s="2" t="s">
        <v>634</v>
      </c>
      <c r="E24573" s="2"/>
      <c r="F24573" s="2"/>
      <c r="G24573" s="2"/>
      <c r="H24573" s="2"/>
    </row>
    <row r="24574" spans="2:8">
      <c r="B24574" s="2" t="s">
        <v>25196</v>
      </c>
      <c r="C24574" s="2">
        <v>28</v>
      </c>
      <c r="D24574" s="2" t="s">
        <v>634</v>
      </c>
      <c r="E24574" s="2"/>
      <c r="F24574" s="2"/>
      <c r="G24574" s="2"/>
      <c r="H24574" s="2"/>
    </row>
    <row r="24575" spans="2:8">
      <c r="B24575" s="2" t="s">
        <v>25197</v>
      </c>
      <c r="C24575" s="2">
        <v>29</v>
      </c>
      <c r="D24575" s="2" t="s">
        <v>634</v>
      </c>
      <c r="E24575" s="2"/>
      <c r="F24575" s="2"/>
      <c r="G24575" s="2"/>
      <c r="H24575" s="2"/>
    </row>
    <row r="24576" spans="2:8">
      <c r="B24576" s="2" t="s">
        <v>25198</v>
      </c>
      <c r="C24576" s="2">
        <v>26</v>
      </c>
      <c r="D24576" s="2" t="s">
        <v>634</v>
      </c>
      <c r="E24576" s="2"/>
      <c r="F24576" s="2"/>
      <c r="G24576" s="2"/>
      <c r="H24576" s="2"/>
    </row>
    <row r="24577" spans="2:8">
      <c r="B24577" s="2" t="s">
        <v>25199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17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14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14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14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22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23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24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20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18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20</v>
      </c>
      <c r="D24591" s="2" t="s">
        <v>634</v>
      </c>
      <c r="E24591" s="2"/>
      <c r="F24591" s="2"/>
      <c r="G24591" s="2"/>
      <c r="H24591" s="2"/>
    </row>
    <row r="24592" spans="2:8">
      <c r="B24592" s="2" t="s">
        <v>25214</v>
      </c>
      <c r="C24592" s="2">
        <v>21</v>
      </c>
      <c r="D24592" s="2" t="s">
        <v>634</v>
      </c>
      <c r="E24592" s="2"/>
      <c r="F24592" s="2"/>
      <c r="G24592" s="2"/>
      <c r="H24592" s="2"/>
    </row>
    <row r="24593" spans="2:8">
      <c r="B24593" s="2" t="s">
        <v>25215</v>
      </c>
      <c r="C24593" s="2">
        <v>21</v>
      </c>
      <c r="D24593" s="2" t="s">
        <v>634</v>
      </c>
      <c r="E24593" s="2"/>
      <c r="F24593" s="2"/>
      <c r="G24593" s="2"/>
      <c r="H24593" s="2"/>
    </row>
    <row r="24594" spans="2:8">
      <c r="B24594" s="2" t="s">
        <v>25216</v>
      </c>
      <c r="C24594" s="2">
        <v>18</v>
      </c>
      <c r="D24594" s="2" t="s">
        <v>634</v>
      </c>
      <c r="E24594" s="2"/>
      <c r="F24594" s="2"/>
      <c r="G24594" s="2"/>
      <c r="H24594" s="2"/>
    </row>
    <row r="24595" spans="2:8">
      <c r="B24595" s="2" t="s">
        <v>25217</v>
      </c>
      <c r="C24595" s="2">
        <v>18</v>
      </c>
      <c r="D24595" s="2" t="s">
        <v>634</v>
      </c>
      <c r="E24595" s="2"/>
      <c r="F24595" s="2"/>
      <c r="G24595" s="2"/>
      <c r="H24595" s="2"/>
    </row>
    <row r="24596" spans="2:8">
      <c r="B24596" s="2" t="s">
        <v>25218</v>
      </c>
      <c r="C24596" s="2">
        <v>23</v>
      </c>
      <c r="D24596" s="2" t="s">
        <v>634</v>
      </c>
      <c r="E24596" s="2"/>
      <c r="F24596" s="2"/>
      <c r="G24596" s="2"/>
      <c r="H24596" s="2"/>
    </row>
    <row r="24597" spans="2:8">
      <c r="B24597" s="2" t="s">
        <v>25219</v>
      </c>
      <c r="C24597" s="2">
        <v>24</v>
      </c>
      <c r="D24597" s="2" t="s">
        <v>634</v>
      </c>
      <c r="E24597" s="2"/>
      <c r="F24597" s="2"/>
      <c r="G24597" s="2"/>
      <c r="H24597" s="2"/>
    </row>
    <row r="24598" spans="2:8">
      <c r="B24598" s="2" t="s">
        <v>25220</v>
      </c>
      <c r="C24598" s="2">
        <v>24</v>
      </c>
      <c r="D24598" s="2" t="s">
        <v>634</v>
      </c>
      <c r="E24598" s="2"/>
      <c r="F24598" s="2"/>
      <c r="G24598" s="2"/>
      <c r="H24598" s="2"/>
    </row>
    <row r="24599" spans="2:8">
      <c r="B24599" s="2" t="s">
        <v>25221</v>
      </c>
      <c r="C24599" s="2">
        <v>24</v>
      </c>
      <c r="D24599" s="2" t="s">
        <v>634</v>
      </c>
      <c r="E24599" s="2"/>
      <c r="F24599" s="2"/>
      <c r="G24599" s="2"/>
      <c r="H24599" s="2"/>
    </row>
    <row r="24600" spans="2:8">
      <c r="B24600" s="2" t="s">
        <v>25222</v>
      </c>
      <c r="C24600" s="2">
        <v>19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25223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25224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25</v>
      </c>
      <c r="D24604" s="2" t="s">
        <v>634</v>
      </c>
      <c r="E24604" s="2"/>
      <c r="F24604" s="2"/>
      <c r="G24604" s="2"/>
      <c r="H24604" s="2"/>
    </row>
    <row r="24605" spans="2:8">
      <c r="B24605" s="2" t="s">
        <v>25227</v>
      </c>
      <c r="C24605" s="2">
        <v>26</v>
      </c>
      <c r="D24605" s="2" t="s">
        <v>634</v>
      </c>
      <c r="E24605" s="2"/>
      <c r="F24605" s="2"/>
      <c r="G24605" s="2"/>
      <c r="H24605" s="2"/>
    </row>
    <row r="24606" spans="2:8">
      <c r="B24606" s="2" t="s">
        <v>25228</v>
      </c>
      <c r="C24606" s="2">
        <v>27</v>
      </c>
      <c r="D24606" s="2" t="s">
        <v>634</v>
      </c>
      <c r="E24606" s="2"/>
      <c r="F24606" s="2"/>
      <c r="G24606" s="2"/>
      <c r="H24606" s="2"/>
    </row>
    <row r="24607" spans="2:8">
      <c r="B24607" s="2" t="s">
        <v>25229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19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18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19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23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22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25</v>
      </c>
      <c r="D24615" s="2" t="s">
        <v>634</v>
      </c>
      <c r="E24615" s="2"/>
      <c r="F24615" s="2"/>
      <c r="G24615" s="2"/>
      <c r="H24615" s="2"/>
    </row>
    <row r="24616" spans="2:8">
      <c r="B24616" s="2" t="s">
        <v>25238</v>
      </c>
      <c r="C24616" s="2">
        <v>27</v>
      </c>
      <c r="D24616" s="2" t="s">
        <v>634</v>
      </c>
      <c r="E24616" s="2"/>
      <c r="F24616" s="2"/>
      <c r="G24616" s="2"/>
      <c r="H24616" s="2"/>
    </row>
    <row r="24617" spans="2:8">
      <c r="B24617" s="2" t="s">
        <v>25239</v>
      </c>
      <c r="C24617" s="2">
        <v>27</v>
      </c>
      <c r="D24617" s="2" t="s">
        <v>634</v>
      </c>
      <c r="E24617" s="2"/>
      <c r="F24617" s="2"/>
      <c r="G24617" s="2"/>
      <c r="H24617" s="2"/>
    </row>
    <row r="24618" spans="2:8">
      <c r="B24618" s="2" t="s">
        <v>25240</v>
      </c>
      <c r="C24618" s="2">
        <v>26</v>
      </c>
      <c r="D24618" s="2" t="s">
        <v>634</v>
      </c>
      <c r="E24618" s="2"/>
      <c r="F24618" s="2"/>
      <c r="G24618" s="2"/>
      <c r="H24618" s="2"/>
    </row>
    <row r="24619" spans="2:8">
      <c r="B24619" s="2" t="s">
        <v>25241</v>
      </c>
      <c r="C24619" s="2">
        <v>17</v>
      </c>
      <c r="D24619" s="2" t="s">
        <v>634</v>
      </c>
      <c r="E24619" s="2"/>
      <c r="F24619" s="2"/>
      <c r="G24619" s="2"/>
      <c r="H24619" s="2"/>
    </row>
    <row r="24620" spans="2:8">
      <c r="B24620" s="2" t="s">
        <v>25242</v>
      </c>
      <c r="C24620" s="2">
        <v>17</v>
      </c>
      <c r="D24620" s="2" t="s">
        <v>634</v>
      </c>
      <c r="E24620" s="2"/>
      <c r="F24620" s="2"/>
      <c r="G24620" s="2"/>
      <c r="H24620" s="2"/>
    </row>
    <row r="24621" spans="2:8">
      <c r="B24621" s="2" t="s">
        <v>25243</v>
      </c>
      <c r="C24621" s="2">
        <v>17</v>
      </c>
      <c r="D24621" s="2" t="s">
        <v>634</v>
      </c>
      <c r="E24621" s="2"/>
      <c r="F24621" s="2"/>
      <c r="G24621" s="2"/>
      <c r="H24621" s="2"/>
    </row>
    <row r="24622" spans="2:8">
      <c r="B24622" s="2" t="s">
        <v>25244</v>
      </c>
      <c r="C24622" s="2">
        <v>15</v>
      </c>
      <c r="D24622" s="2" t="s">
        <v>634</v>
      </c>
      <c r="E24622" s="2"/>
      <c r="F24622" s="2"/>
      <c r="G24622" s="2"/>
      <c r="H24622" s="2"/>
    </row>
    <row r="24623" spans="2:8">
      <c r="B24623" s="2" t="s">
        <v>25245</v>
      </c>
      <c r="C24623" s="2">
        <v>13</v>
      </c>
      <c r="D24623" s="2" t="s">
        <v>634</v>
      </c>
      <c r="E24623" s="2"/>
      <c r="F24623" s="2"/>
      <c r="G24623" s="2"/>
      <c r="H24623" s="2"/>
    </row>
    <row r="24624" spans="2:8">
      <c r="B24624" s="2" t="s">
        <v>25246</v>
      </c>
      <c r="C24624" s="2">
        <v>25</v>
      </c>
      <c r="D24624" s="2" t="s">
        <v>634</v>
      </c>
      <c r="E24624" s="2"/>
      <c r="F24624" s="2"/>
      <c r="G24624" s="2"/>
      <c r="H24624" s="2"/>
    </row>
    <row r="24625" spans="2:8">
      <c r="B24625" s="2" t="s">
        <v>25247</v>
      </c>
      <c r="C24625" s="2">
        <v>21</v>
      </c>
      <c r="D24625" s="2" t="s">
        <v>634</v>
      </c>
      <c r="E24625" s="2"/>
      <c r="F24625" s="2"/>
      <c r="G24625" s="2"/>
      <c r="H24625" s="2"/>
    </row>
    <row r="24626" spans="2:8">
      <c r="B24626" s="2" t="s">
        <v>25248</v>
      </c>
      <c r="C24626" s="2">
        <v>17</v>
      </c>
      <c r="D24626" s="2" t="s">
        <v>634</v>
      </c>
      <c r="E24626" s="2"/>
      <c r="F24626" s="2"/>
      <c r="G24626" s="2"/>
      <c r="H24626" s="2"/>
    </row>
    <row r="24627" spans="2:8">
      <c r="B24627" s="2" t="s">
        <v>25249</v>
      </c>
      <c r="C24627" s="2">
        <v>15</v>
      </c>
      <c r="D24627" s="2" t="s">
        <v>634</v>
      </c>
      <c r="E24627" s="2"/>
      <c r="F24627" s="2"/>
      <c r="G24627" s="2"/>
      <c r="H24627" s="2"/>
    </row>
    <row r="24628" spans="2:8">
      <c r="B24628" s="2" t="s">
        <v>25250</v>
      </c>
      <c r="C24628" s="2">
        <v>17</v>
      </c>
      <c r="D24628" s="2" t="s">
        <v>634</v>
      </c>
      <c r="E24628" s="2"/>
      <c r="F24628" s="2"/>
      <c r="G24628" s="2"/>
      <c r="H24628" s="2"/>
    </row>
    <row r="24629" spans="2:8">
      <c r="B24629" s="2" t="s">
        <v>25251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22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17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16</v>
      </c>
      <c r="D24632" s="2" t="s">
        <v>634</v>
      </c>
      <c r="E24632" s="2"/>
      <c r="F24632" s="2"/>
      <c r="G24632" s="2"/>
      <c r="H24632" s="2"/>
    </row>
    <row r="24633" spans="2:8">
      <c r="B24633" s="2" t="s">
        <v>25255</v>
      </c>
      <c r="C24633" s="2">
        <v>16</v>
      </c>
      <c r="D24633" s="2" t="s">
        <v>634</v>
      </c>
      <c r="E24633" s="2"/>
      <c r="F24633" s="2"/>
      <c r="G24633" s="2"/>
      <c r="H24633" s="2"/>
    </row>
    <row r="24634" spans="2:8">
      <c r="B24634" s="2" t="s">
        <v>25256</v>
      </c>
      <c r="C24634" s="2">
        <v>17</v>
      </c>
      <c r="D24634" s="2" t="s">
        <v>634</v>
      </c>
      <c r="E24634" s="2"/>
      <c r="F24634" s="2"/>
      <c r="G24634" s="2"/>
      <c r="H24634" s="2"/>
    </row>
    <row r="24635" spans="2:8">
      <c r="B24635" s="2" t="s">
        <v>25257</v>
      </c>
      <c r="C24635" s="2">
        <v>16</v>
      </c>
      <c r="D24635" s="2" t="s">
        <v>634</v>
      </c>
      <c r="E24635" s="2"/>
      <c r="F24635" s="2"/>
      <c r="G24635" s="2"/>
      <c r="H24635" s="2"/>
    </row>
    <row r="24636" spans="2:8">
      <c r="B24636" s="2" t="s">
        <v>25258</v>
      </c>
      <c r="C24636" s="2">
        <v>16</v>
      </c>
      <c r="D24636" s="2" t="s">
        <v>634</v>
      </c>
      <c r="E24636" s="2"/>
      <c r="F24636" s="2"/>
      <c r="G24636" s="2"/>
      <c r="H24636" s="2"/>
    </row>
    <row r="24637" spans="2:8">
      <c r="B24637" s="2" t="s">
        <v>25259</v>
      </c>
      <c r="C24637" s="2">
        <v>16</v>
      </c>
      <c r="D24637" s="2" t="s">
        <v>634</v>
      </c>
      <c r="E24637" s="2"/>
      <c r="F24637" s="2"/>
      <c r="G24637" s="2"/>
      <c r="H24637" s="2"/>
    </row>
    <row r="24638" spans="2:8">
      <c r="B24638" s="2" t="s">
        <v>25260</v>
      </c>
      <c r="C24638" s="2">
        <v>29</v>
      </c>
      <c r="D24638" s="2" t="s">
        <v>634</v>
      </c>
      <c r="E24638" s="2"/>
      <c r="F24638" s="2"/>
      <c r="G24638" s="2"/>
      <c r="H24638" s="2"/>
    </row>
    <row r="24639" spans="2:8">
      <c r="B24639" s="2" t="s">
        <v>25261</v>
      </c>
      <c r="C24639" s="2">
        <v>32</v>
      </c>
      <c r="D24639" s="2" t="s">
        <v>634</v>
      </c>
      <c r="E24639" s="2"/>
      <c r="F24639" s="2"/>
      <c r="G24639" s="2"/>
      <c r="H24639" s="2"/>
    </row>
    <row r="24640" spans="2:8">
      <c r="B24640" s="2" t="s">
        <v>25262</v>
      </c>
      <c r="C24640" s="2">
        <v>31</v>
      </c>
      <c r="D24640" s="2" t="s">
        <v>634</v>
      </c>
      <c r="E24640" s="2"/>
      <c r="F24640" s="2"/>
      <c r="G24640" s="2"/>
      <c r="H24640" s="2"/>
    </row>
    <row r="24641" spans="2:8">
      <c r="B24641" s="2" t="s">
        <v>25263</v>
      </c>
      <c r="C24641" s="2">
        <v>30</v>
      </c>
      <c r="D24641" s="2" t="s">
        <v>634</v>
      </c>
      <c r="E24641" s="2"/>
      <c r="F24641" s="2"/>
      <c r="G24641" s="2"/>
      <c r="H24641" s="2"/>
    </row>
    <row r="24642" spans="2:8">
      <c r="B24642" s="2" t="s">
        <v>25264</v>
      </c>
      <c r="C24642" s="2">
        <v>25</v>
      </c>
      <c r="D24642" s="2" t="s">
        <v>634</v>
      </c>
      <c r="E24642" s="2"/>
      <c r="F24642" s="2"/>
      <c r="G24642" s="2"/>
      <c r="H24642" s="2"/>
    </row>
    <row r="24643" spans="2:8">
      <c r="B24643" s="2" t="s">
        <v>25265</v>
      </c>
      <c r="C24643" s="2">
        <v>25</v>
      </c>
      <c r="D24643" s="2" t="s">
        <v>634</v>
      </c>
      <c r="E24643" s="2"/>
      <c r="F24643" s="2"/>
      <c r="G24643" s="2"/>
      <c r="H24643" s="2"/>
    </row>
    <row r="24644" spans="2:8">
      <c r="B24644" s="2" t="s">
        <v>25266</v>
      </c>
      <c r="C24644" s="2">
        <v>26</v>
      </c>
      <c r="D24644" s="2" t="s">
        <v>634</v>
      </c>
      <c r="E24644" s="2"/>
      <c r="F24644" s="2"/>
      <c r="G24644" s="2"/>
      <c r="H24644" s="2"/>
    </row>
    <row r="24645" spans="2:8">
      <c r="B24645" s="2" t="s">
        <v>25267</v>
      </c>
      <c r="C24645" s="2">
        <v>25</v>
      </c>
      <c r="D24645" s="2" t="s">
        <v>634</v>
      </c>
      <c r="E24645" s="2"/>
      <c r="F24645" s="2"/>
      <c r="G24645" s="2"/>
      <c r="H24645" s="2"/>
    </row>
    <row r="24646" spans="2:8">
      <c r="B24646" s="2" t="s">
        <v>25268</v>
      </c>
      <c r="C24646" s="2">
        <v>23</v>
      </c>
      <c r="D24646" s="2" t="s">
        <v>634</v>
      </c>
      <c r="E24646" s="2"/>
      <c r="F24646" s="2"/>
      <c r="G24646" s="2"/>
      <c r="H24646" s="2"/>
    </row>
    <row r="24647" spans="2:8">
      <c r="B24647" s="2" t="s">
        <v>25269</v>
      </c>
      <c r="C24647" s="2">
        <v>24</v>
      </c>
      <c r="D24647" s="2" t="s">
        <v>634</v>
      </c>
      <c r="E24647" s="2"/>
      <c r="F24647" s="2"/>
      <c r="G24647" s="2"/>
      <c r="H24647" s="2"/>
    </row>
    <row r="24648" spans="2:8">
      <c r="B24648" s="2" t="s">
        <v>25270</v>
      </c>
      <c r="C24648" s="2">
        <v>21</v>
      </c>
      <c r="D24648" s="2" t="s">
        <v>634</v>
      </c>
      <c r="E24648" s="2"/>
      <c r="F24648" s="2"/>
      <c r="G24648" s="2"/>
      <c r="H24648" s="2"/>
    </row>
    <row r="24649" spans="2:8">
      <c r="B24649" s="2" t="s">
        <v>25271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37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38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36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36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14</v>
      </c>
      <c r="D24658" s="2" t="s">
        <v>634</v>
      </c>
      <c r="E24658" s="2"/>
      <c r="F24658" s="2"/>
      <c r="G24658" s="2"/>
      <c r="H24658" s="2"/>
    </row>
    <row r="24659" spans="2:8">
      <c r="B24659" s="2" t="s">
        <v>25281</v>
      </c>
      <c r="C24659" s="2">
        <v>15</v>
      </c>
      <c r="D24659" s="2" t="s">
        <v>634</v>
      </c>
      <c r="E24659" s="2"/>
      <c r="F24659" s="2"/>
      <c r="G24659" s="2"/>
      <c r="H24659" s="2"/>
    </row>
    <row r="24660" spans="2:8">
      <c r="B24660" s="2" t="s">
        <v>25282</v>
      </c>
      <c r="C24660" s="2">
        <v>15</v>
      </c>
      <c r="D24660" s="2" t="s">
        <v>634</v>
      </c>
      <c r="E24660" s="2"/>
      <c r="F24660" s="2"/>
      <c r="G24660" s="2"/>
      <c r="H24660" s="2"/>
    </row>
    <row r="24661" spans="2:8">
      <c r="B24661" s="2" t="s">
        <v>25283</v>
      </c>
      <c r="C24661" s="2">
        <v>15</v>
      </c>
      <c r="D24661" s="2" t="s">
        <v>634</v>
      </c>
      <c r="E24661" s="2"/>
      <c r="F24661" s="2"/>
      <c r="G24661" s="2"/>
      <c r="H24661" s="2"/>
    </row>
    <row r="24662" spans="2:8">
      <c r="B24662" s="2" t="s">
        <v>25284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30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16</v>
      </c>
      <c r="D24664" s="2" t="s">
        <v>634</v>
      </c>
      <c r="E24664" s="2"/>
      <c r="F24664" s="2"/>
      <c r="G24664" s="2"/>
      <c r="H24664" s="2"/>
    </row>
    <row r="24665" spans="2:8">
      <c r="B24665" s="2" t="s">
        <v>25287</v>
      </c>
      <c r="C24665" s="2">
        <v>17</v>
      </c>
      <c r="D24665" s="2" t="s">
        <v>634</v>
      </c>
      <c r="E24665" s="2"/>
      <c r="F24665" s="2"/>
      <c r="G24665" s="2"/>
      <c r="H24665" s="2"/>
    </row>
    <row r="24666" spans="2:8">
      <c r="B24666" s="2" t="s">
        <v>25288</v>
      </c>
      <c r="C24666" s="2">
        <v>18</v>
      </c>
      <c r="D24666" s="2" t="s">
        <v>634</v>
      </c>
      <c r="E24666" s="2"/>
      <c r="F24666" s="2"/>
      <c r="G24666" s="2"/>
      <c r="H24666" s="2"/>
    </row>
    <row r="24667" spans="2:8">
      <c r="B24667" s="2" t="s">
        <v>25289</v>
      </c>
      <c r="C24667" s="2">
        <v>17</v>
      </c>
      <c r="D24667" s="2" t="s">
        <v>634</v>
      </c>
      <c r="E24667" s="2"/>
      <c r="F24667" s="2"/>
      <c r="G24667" s="2"/>
      <c r="H24667" s="2"/>
    </row>
    <row r="24668" spans="2:8">
      <c r="B24668" s="2" t="s">
        <v>25290</v>
      </c>
      <c r="C24668" s="2">
        <v>16</v>
      </c>
      <c r="D24668" s="2" t="s">
        <v>634</v>
      </c>
      <c r="E24668" s="2"/>
      <c r="F24668" s="2"/>
      <c r="G24668" s="2"/>
      <c r="H24668" s="2"/>
    </row>
    <row r="24669" spans="2:8">
      <c r="B24669" s="2" t="s">
        <v>25291</v>
      </c>
      <c r="C24669" s="2">
        <v>15</v>
      </c>
      <c r="D24669" s="2" t="s">
        <v>634</v>
      </c>
      <c r="E24669" s="2"/>
      <c r="F24669" s="2"/>
      <c r="G24669" s="2"/>
      <c r="H24669" s="2"/>
    </row>
    <row r="24670" spans="2:8">
      <c r="B24670" s="2" t="s">
        <v>25292</v>
      </c>
      <c r="C24670" s="2">
        <v>23</v>
      </c>
      <c r="D24670" s="2" t="s">
        <v>634</v>
      </c>
      <c r="E24670" s="2"/>
      <c r="F24670" s="2"/>
      <c r="G24670" s="2"/>
      <c r="H24670" s="2"/>
    </row>
    <row r="24671" spans="2:8">
      <c r="B24671" s="2" t="s">
        <v>25293</v>
      </c>
      <c r="C24671" s="2">
        <v>23</v>
      </c>
      <c r="D24671" s="2" t="s">
        <v>634</v>
      </c>
      <c r="E24671" s="2"/>
      <c r="F24671" s="2"/>
      <c r="G24671" s="2"/>
      <c r="H24671" s="2"/>
    </row>
    <row r="24672" spans="2:8">
      <c r="B24672" s="2" t="s">
        <v>25294</v>
      </c>
      <c r="C24672" s="2">
        <v>22</v>
      </c>
      <c r="D24672" s="2" t="s">
        <v>634</v>
      </c>
      <c r="E24672" s="2"/>
      <c r="F24672" s="2"/>
      <c r="G24672" s="2"/>
      <c r="H24672" s="2"/>
    </row>
    <row r="24673" spans="2:8">
      <c r="B24673" s="2" t="s">
        <v>25295</v>
      </c>
      <c r="C24673" s="2">
        <v>22</v>
      </c>
      <c r="D24673" s="2" t="s">
        <v>634</v>
      </c>
      <c r="E24673" s="2"/>
      <c r="F24673" s="2"/>
      <c r="G24673" s="2"/>
      <c r="H24673" s="2"/>
    </row>
    <row r="24674" spans="2:8">
      <c r="B24674" s="2" t="s">
        <v>25296</v>
      </c>
      <c r="C24674" s="2">
        <v>22</v>
      </c>
      <c r="D24674" s="2" t="s">
        <v>634</v>
      </c>
      <c r="E24674" s="2"/>
      <c r="F24674" s="2"/>
      <c r="G24674" s="2"/>
      <c r="H24674" s="2"/>
    </row>
    <row r="24675" spans="2:8">
      <c r="B24675" s="2" t="s">
        <v>25297</v>
      </c>
      <c r="C24675" s="2">
        <v>18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23</v>
      </c>
      <c r="D24680" s="2" t="s">
        <v>634</v>
      </c>
      <c r="E24680" s="2"/>
      <c r="F24680" s="2"/>
      <c r="G24680" s="2"/>
      <c r="H24680" s="2"/>
    </row>
    <row r="24681" spans="2:8">
      <c r="B24681" s="2" t="s">
        <v>25303</v>
      </c>
      <c r="C24681" s="2">
        <v>23</v>
      </c>
      <c r="D24681" s="2" t="s">
        <v>634</v>
      </c>
      <c r="E24681" s="2"/>
      <c r="F24681" s="2"/>
      <c r="G24681" s="2"/>
      <c r="H24681" s="2"/>
    </row>
    <row r="24682" spans="2:8">
      <c r="B24682" s="2" t="s">
        <v>25304</v>
      </c>
      <c r="C24682" s="2">
        <v>24</v>
      </c>
      <c r="D24682" s="2" t="s">
        <v>634</v>
      </c>
      <c r="E24682" s="2"/>
      <c r="F24682" s="2"/>
      <c r="G24682" s="2"/>
      <c r="H24682" s="2"/>
    </row>
    <row r="24683" spans="2:8">
      <c r="B24683" s="2" t="s">
        <v>25305</v>
      </c>
      <c r="C24683" s="2">
        <v>24</v>
      </c>
      <c r="D24683" s="2" t="s">
        <v>634</v>
      </c>
      <c r="E24683" s="2"/>
      <c r="F24683" s="2"/>
      <c r="G24683" s="2"/>
      <c r="H24683" s="2"/>
    </row>
    <row r="24684" spans="2:8">
      <c r="B24684" s="2" t="s">
        <v>25306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20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20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24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28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22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26</v>
      </c>
      <c r="D24698" s="2" t="s">
        <v>634</v>
      </c>
      <c r="E24698" s="2"/>
      <c r="F24698" s="2"/>
      <c r="G24698" s="2"/>
      <c r="H24698" s="2"/>
    </row>
    <row r="24699" spans="2:8">
      <c r="B24699" s="2" t="s">
        <v>25321</v>
      </c>
      <c r="C24699" s="2">
        <v>27</v>
      </c>
      <c r="D24699" s="2" t="s">
        <v>634</v>
      </c>
      <c r="E24699" s="2"/>
      <c r="F24699" s="2"/>
      <c r="G24699" s="2"/>
      <c r="H24699" s="2"/>
    </row>
    <row r="24700" spans="2:8">
      <c r="B24700" s="2" t="s">
        <v>25322</v>
      </c>
      <c r="C24700" s="2">
        <v>28</v>
      </c>
      <c r="D24700" s="2" t="s">
        <v>634</v>
      </c>
      <c r="E24700" s="2"/>
      <c r="F24700" s="2"/>
      <c r="G24700" s="2"/>
      <c r="H24700" s="2"/>
    </row>
    <row r="24701" spans="2:8">
      <c r="B24701" s="2" t="s">
        <v>25323</v>
      </c>
      <c r="C24701" s="2">
        <v>28</v>
      </c>
      <c r="D24701" s="2" t="s">
        <v>634</v>
      </c>
      <c r="E24701" s="2"/>
      <c r="F24701" s="2"/>
      <c r="G24701" s="2"/>
      <c r="H24701" s="2"/>
    </row>
    <row r="24702" spans="2:8">
      <c r="B24702" s="2" t="s">
        <v>25324</v>
      </c>
      <c r="C24702" s="2">
        <v>20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17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19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17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30</v>
      </c>
      <c r="D24708" s="2" t="s">
        <v>634</v>
      </c>
      <c r="E24708" s="2"/>
      <c r="F24708" s="2"/>
      <c r="G24708" s="2"/>
      <c r="H24708" s="2"/>
    </row>
    <row r="24709" spans="2:8">
      <c r="B24709" s="2" t="s">
        <v>25331</v>
      </c>
      <c r="C24709" s="2">
        <v>31</v>
      </c>
      <c r="D24709" s="2" t="s">
        <v>634</v>
      </c>
      <c r="E24709" s="2"/>
      <c r="F24709" s="2"/>
      <c r="G24709" s="2"/>
      <c r="H24709" s="2"/>
    </row>
    <row r="24710" spans="2:8">
      <c r="B24710" s="2" t="s">
        <v>25332</v>
      </c>
      <c r="C24710" s="2">
        <v>30</v>
      </c>
      <c r="D24710" s="2" t="s">
        <v>634</v>
      </c>
      <c r="E24710" s="2"/>
      <c r="F24710" s="2"/>
      <c r="G24710" s="2"/>
      <c r="H24710" s="2"/>
    </row>
    <row r="24711" spans="2:8">
      <c r="B24711" s="2" t="s">
        <v>25333</v>
      </c>
      <c r="C24711" s="2">
        <v>21</v>
      </c>
      <c r="D24711" s="2" t="s">
        <v>634</v>
      </c>
      <c r="E24711" s="2"/>
      <c r="F24711" s="2"/>
      <c r="G24711" s="2"/>
      <c r="H24711" s="2"/>
    </row>
    <row r="24712" spans="2:8">
      <c r="B24712" s="2" t="s">
        <v>25334</v>
      </c>
      <c r="C24712" s="2">
        <v>21</v>
      </c>
      <c r="D24712" s="2" t="s">
        <v>634</v>
      </c>
      <c r="E24712" s="2"/>
      <c r="F24712" s="2"/>
      <c r="G24712" s="2"/>
      <c r="H24712" s="2"/>
    </row>
    <row r="24713" spans="2:8">
      <c r="B24713" s="2" t="s">
        <v>25335</v>
      </c>
      <c r="C24713" s="2">
        <v>21</v>
      </c>
      <c r="D24713" s="2" t="s">
        <v>634</v>
      </c>
      <c r="E24713" s="2"/>
      <c r="F24713" s="2"/>
      <c r="G24713" s="2"/>
      <c r="H24713" s="2"/>
    </row>
    <row r="24714" spans="2:8">
      <c r="B24714" s="2" t="s">
        <v>25336</v>
      </c>
      <c r="C24714" s="2">
        <v>21</v>
      </c>
      <c r="D24714" s="2" t="s">
        <v>634</v>
      </c>
      <c r="E24714" s="2"/>
      <c r="F24714" s="2"/>
      <c r="G24714" s="2"/>
      <c r="H24714" s="2"/>
    </row>
    <row r="24715" spans="2:8">
      <c r="B24715" s="2" t="s">
        <v>25337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31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16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16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17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17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16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11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13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22</v>
      </c>
      <c r="D24728" s="2" t="s">
        <v>634</v>
      </c>
      <c r="E24728" s="2"/>
      <c r="F24728" s="2"/>
      <c r="G24728" s="2"/>
      <c r="H24728" s="2"/>
    </row>
    <row r="24729" spans="2:8">
      <c r="B24729" s="2" t="s">
        <v>25351</v>
      </c>
      <c r="C24729" s="2">
        <v>23</v>
      </c>
      <c r="D24729" s="2" t="s">
        <v>634</v>
      </c>
      <c r="E24729" s="2"/>
      <c r="F24729" s="2"/>
      <c r="G24729" s="2"/>
      <c r="H24729" s="2"/>
    </row>
    <row r="24730" spans="2:8">
      <c r="B24730" s="2" t="s">
        <v>25352</v>
      </c>
      <c r="C24730" s="2">
        <v>24</v>
      </c>
      <c r="D24730" s="2" t="s">
        <v>634</v>
      </c>
      <c r="E24730" s="2"/>
      <c r="F24730" s="2"/>
      <c r="G24730" s="2"/>
      <c r="H24730" s="2"/>
    </row>
    <row r="24731" spans="2:8">
      <c r="B24731" s="2" t="s">
        <v>25353</v>
      </c>
      <c r="C24731" s="2">
        <v>23</v>
      </c>
      <c r="D24731" s="2" t="s">
        <v>634</v>
      </c>
      <c r="E24731" s="2"/>
      <c r="F24731" s="2"/>
      <c r="G24731" s="2"/>
      <c r="H24731" s="2"/>
    </row>
    <row r="24732" spans="2:8">
      <c r="B24732" s="2" t="s">
        <v>25354</v>
      </c>
      <c r="C24732" s="2">
        <v>23</v>
      </c>
      <c r="D24732" s="2" t="s">
        <v>634</v>
      </c>
      <c r="E24732" s="2"/>
      <c r="F24732" s="2"/>
      <c r="G24732" s="2"/>
      <c r="H24732" s="2"/>
    </row>
    <row r="24733" spans="2:8">
      <c r="B24733" s="2" t="s">
        <v>25355</v>
      </c>
      <c r="C24733" s="2">
        <v>18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17</v>
      </c>
      <c r="D24734" s="2" t="s">
        <v>634</v>
      </c>
      <c r="E24734" s="2"/>
      <c r="F24734" s="2"/>
      <c r="G24734" s="2"/>
      <c r="H24734" s="2"/>
    </row>
    <row r="24735" spans="2:8">
      <c r="B24735" s="2" t="s">
        <v>25357</v>
      </c>
      <c r="C24735" s="2">
        <v>18</v>
      </c>
      <c r="D24735" s="2" t="s">
        <v>634</v>
      </c>
      <c r="E24735" s="2"/>
      <c r="F24735" s="2"/>
      <c r="G24735" s="2"/>
      <c r="H24735" s="2"/>
    </row>
    <row r="24736" spans="2:8">
      <c r="B24736" s="2" t="s">
        <v>25358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17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12</v>
      </c>
      <c r="D24738" s="2" t="s">
        <v>634</v>
      </c>
      <c r="E24738" s="2"/>
      <c r="F24738" s="2"/>
      <c r="G24738" s="2"/>
      <c r="H24738" s="2"/>
    </row>
    <row r="24739" spans="2:8">
      <c r="B24739" s="2" t="s">
        <v>25361</v>
      </c>
      <c r="C24739" s="2">
        <v>15</v>
      </c>
      <c r="D24739" s="2" t="s">
        <v>634</v>
      </c>
      <c r="E24739" s="2"/>
      <c r="F24739" s="2"/>
      <c r="G24739" s="2"/>
      <c r="H24739" s="2"/>
    </row>
    <row r="24740" spans="2:8">
      <c r="B24740" s="2" t="s">
        <v>25362</v>
      </c>
      <c r="C24740" s="2">
        <v>17</v>
      </c>
      <c r="D24740" s="2" t="s">
        <v>634</v>
      </c>
      <c r="E24740" s="2"/>
      <c r="F24740" s="2"/>
      <c r="G24740" s="2"/>
      <c r="H24740" s="2"/>
    </row>
    <row r="24741" spans="2:8">
      <c r="B24741" s="2" t="s">
        <v>25363</v>
      </c>
      <c r="C24741" s="2">
        <v>18</v>
      </c>
      <c r="D24741" s="2" t="s">
        <v>634</v>
      </c>
      <c r="E24741" s="2"/>
      <c r="F24741" s="2"/>
      <c r="G24741" s="2"/>
      <c r="H24741" s="2"/>
    </row>
    <row r="24742" spans="2:8">
      <c r="B24742" s="2" t="s">
        <v>25364</v>
      </c>
      <c r="C24742" s="2">
        <v>19</v>
      </c>
      <c r="D24742" s="2" t="s">
        <v>634</v>
      </c>
      <c r="E24742" s="2"/>
      <c r="F24742" s="2"/>
      <c r="G24742" s="2"/>
      <c r="H24742" s="2"/>
    </row>
    <row r="24743" spans="2:8">
      <c r="B24743" s="2" t="s">
        <v>25365</v>
      </c>
      <c r="C24743" s="2">
        <v>19</v>
      </c>
      <c r="D24743" s="2" t="s">
        <v>634</v>
      </c>
      <c r="E24743" s="2"/>
      <c r="F24743" s="2"/>
      <c r="G24743" s="2"/>
      <c r="H24743" s="2"/>
    </row>
    <row r="24744" spans="2:8">
      <c r="B24744" s="2" t="s">
        <v>25366</v>
      </c>
      <c r="C24744" s="2">
        <v>24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19</v>
      </c>
      <c r="D24746" s="2" t="s">
        <v>634</v>
      </c>
      <c r="E24746" s="2"/>
      <c r="F24746" s="2"/>
      <c r="G24746" s="2"/>
      <c r="H24746" s="2"/>
    </row>
    <row r="24747" spans="2:8">
      <c r="B24747" s="2" t="s">
        <v>25369</v>
      </c>
      <c r="C24747" s="2">
        <v>32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25370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25371</v>
      </c>
      <c r="C24749" s="2">
        <v>31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25372</v>
      </c>
      <c r="C24750" s="2">
        <v>20</v>
      </c>
      <c r="D24750" s="2" t="s">
        <v>634</v>
      </c>
      <c r="E24750" s="2"/>
      <c r="F24750" s="2"/>
      <c r="G24750" s="2"/>
      <c r="H24750" s="2"/>
    </row>
    <row r="24751" spans="2:8">
      <c r="B24751" s="2" t="s">
        <v>25373</v>
      </c>
      <c r="C24751" s="2">
        <v>22</v>
      </c>
      <c r="D24751" s="2" t="s">
        <v>634</v>
      </c>
      <c r="E24751" s="2"/>
      <c r="F24751" s="2"/>
      <c r="G24751" s="2"/>
      <c r="H24751" s="2"/>
    </row>
    <row r="24752" spans="2:8">
      <c r="B24752" s="2" t="s">
        <v>25374</v>
      </c>
      <c r="C24752" s="2">
        <v>20</v>
      </c>
      <c r="D24752" s="2" t="s">
        <v>634</v>
      </c>
      <c r="E24752" s="2"/>
      <c r="F24752" s="2"/>
      <c r="G24752" s="2"/>
      <c r="H24752" s="2"/>
    </row>
    <row r="24753" spans="2:8">
      <c r="B24753" s="2" t="s">
        <v>25375</v>
      </c>
      <c r="C24753" s="2">
        <v>26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25376</v>
      </c>
      <c r="C24754" s="2">
        <v>27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25377</v>
      </c>
      <c r="C24755" s="2">
        <v>25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28</v>
      </c>
      <c r="D24757" s="2" t="s">
        <v>634</v>
      </c>
      <c r="E24757" s="2"/>
      <c r="F24757" s="2"/>
      <c r="G24757" s="2"/>
      <c r="H24757" s="2"/>
    </row>
    <row r="24758" spans="2:8">
      <c r="B24758" s="2" t="s">
        <v>25380</v>
      </c>
      <c r="C24758" s="2">
        <v>28</v>
      </c>
      <c r="D24758" s="2" t="s">
        <v>634</v>
      </c>
      <c r="E24758" s="2"/>
      <c r="F24758" s="2"/>
      <c r="G24758" s="2"/>
      <c r="H24758" s="2"/>
    </row>
    <row r="24759" spans="2:8">
      <c r="B24759" s="2" t="s">
        <v>25381</v>
      </c>
      <c r="C24759" s="2">
        <v>28</v>
      </c>
      <c r="D24759" s="2" t="s">
        <v>634</v>
      </c>
      <c r="E24759" s="2"/>
      <c r="F24759" s="2"/>
      <c r="G24759" s="2"/>
      <c r="H24759" s="2"/>
    </row>
    <row r="24760" spans="2:8">
      <c r="B24760" s="2" t="s">
        <v>25382</v>
      </c>
      <c r="C24760" s="2">
        <v>29</v>
      </c>
      <c r="D24760" s="2" t="s">
        <v>634</v>
      </c>
      <c r="E24760" s="2"/>
      <c r="F24760" s="2"/>
      <c r="G24760" s="2"/>
      <c r="H24760" s="2"/>
    </row>
    <row r="24761" spans="2:8">
      <c r="B24761" s="2" t="s">
        <v>25383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26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24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23</v>
      </c>
      <c r="D24767" s="2" t="s">
        <v>634</v>
      </c>
      <c r="E24767" s="2"/>
      <c r="F24767" s="2"/>
      <c r="G24767" s="2"/>
      <c r="H24767" s="2"/>
    </row>
    <row r="24768" spans="2:8">
      <c r="B24768" s="2" t="s">
        <v>25390</v>
      </c>
      <c r="C24768" s="2">
        <v>23</v>
      </c>
      <c r="D24768" s="2" t="s">
        <v>634</v>
      </c>
      <c r="E24768" s="2"/>
      <c r="F24768" s="2"/>
      <c r="G24768" s="2"/>
      <c r="H24768" s="2"/>
    </row>
    <row r="24769" spans="2:8">
      <c r="B24769" s="2" t="s">
        <v>25391</v>
      </c>
      <c r="C24769" s="2">
        <v>23</v>
      </c>
      <c r="D24769" s="2" t="s">
        <v>634</v>
      </c>
      <c r="E24769" s="2"/>
      <c r="F24769" s="2"/>
      <c r="G24769" s="2"/>
      <c r="H24769" s="2"/>
    </row>
    <row r="24770" spans="2:8">
      <c r="B24770" s="2" t="s">
        <v>25392</v>
      </c>
      <c r="C24770" s="2">
        <v>23</v>
      </c>
      <c r="D24770" s="2" t="s">
        <v>634</v>
      </c>
      <c r="E24770" s="2"/>
      <c r="F24770" s="2"/>
      <c r="G24770" s="2"/>
      <c r="H24770" s="2"/>
    </row>
    <row r="24771" spans="2:8">
      <c r="B24771" s="2" t="s">
        <v>25393</v>
      </c>
      <c r="C24771" s="2">
        <v>15</v>
      </c>
      <c r="D24771" s="2" t="s">
        <v>634</v>
      </c>
      <c r="E24771" s="2"/>
      <c r="F24771" s="2"/>
      <c r="G24771" s="2"/>
      <c r="H24771" s="2"/>
    </row>
    <row r="24772" spans="2:8">
      <c r="B24772" s="2" t="s">
        <v>25394</v>
      </c>
      <c r="C24772" s="2">
        <v>15</v>
      </c>
      <c r="D24772" s="2" t="s">
        <v>634</v>
      </c>
      <c r="E24772" s="2"/>
      <c r="F24772" s="2"/>
      <c r="G24772" s="2"/>
      <c r="H24772" s="2"/>
    </row>
    <row r="24773" spans="2:8">
      <c r="B24773" s="2" t="s">
        <v>25395</v>
      </c>
      <c r="C24773" s="2">
        <v>15</v>
      </c>
      <c r="D24773" s="2" t="s">
        <v>634</v>
      </c>
      <c r="E24773" s="2"/>
      <c r="F24773" s="2"/>
      <c r="G24773" s="2"/>
      <c r="H24773" s="2"/>
    </row>
    <row r="24774" spans="2:8">
      <c r="B24774" s="2" t="s">
        <v>25396</v>
      </c>
      <c r="C24774" s="2">
        <v>14</v>
      </c>
      <c r="D24774" s="2" t="s">
        <v>634</v>
      </c>
      <c r="E24774" s="2"/>
      <c r="F24774" s="2"/>
      <c r="G24774" s="2"/>
      <c r="H24774" s="2"/>
    </row>
    <row r="24775" spans="2:8">
      <c r="B24775" s="2" t="s">
        <v>25397</v>
      </c>
      <c r="C24775" s="2">
        <v>24</v>
      </c>
      <c r="D24775" s="2" t="s">
        <v>634</v>
      </c>
      <c r="E24775" s="2"/>
      <c r="F24775" s="2"/>
      <c r="G24775" s="2"/>
      <c r="H24775" s="2"/>
    </row>
    <row r="24776" spans="2:8">
      <c r="B24776" s="2" t="s">
        <v>25398</v>
      </c>
      <c r="C24776" s="2">
        <v>22</v>
      </c>
      <c r="D24776" s="2" t="s">
        <v>634</v>
      </c>
      <c r="E24776" s="2"/>
      <c r="F24776" s="2"/>
      <c r="G24776" s="2"/>
      <c r="H24776" s="2"/>
    </row>
    <row r="24777" spans="2:8">
      <c r="B24777" s="2" t="s">
        <v>25399</v>
      </c>
      <c r="C24777" s="2">
        <v>22</v>
      </c>
      <c r="D24777" s="2" t="s">
        <v>634</v>
      </c>
      <c r="E24777" s="2"/>
      <c r="F24777" s="2"/>
      <c r="G24777" s="2"/>
      <c r="H24777" s="2"/>
    </row>
    <row r="24778" spans="2:8">
      <c r="B24778" s="2" t="s">
        <v>25400</v>
      </c>
      <c r="C24778" s="2">
        <v>22</v>
      </c>
      <c r="D24778" s="2" t="s">
        <v>634</v>
      </c>
      <c r="E24778" s="2"/>
      <c r="F24778" s="2"/>
      <c r="G24778" s="2"/>
      <c r="H24778" s="2"/>
    </row>
    <row r="24779" spans="2:8">
      <c r="B24779" s="2" t="s">
        <v>25401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27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23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26</v>
      </c>
      <c r="D24787" s="2" t="s">
        <v>634</v>
      </c>
      <c r="E24787" s="2"/>
      <c r="F24787" s="2"/>
      <c r="G24787" s="2"/>
      <c r="H24787" s="2"/>
    </row>
    <row r="24788" spans="2:8">
      <c r="B24788" s="2" t="s">
        <v>25410</v>
      </c>
      <c r="C24788" s="2">
        <v>26</v>
      </c>
      <c r="D24788" s="2" t="s">
        <v>634</v>
      </c>
      <c r="E24788" s="2"/>
      <c r="F24788" s="2"/>
      <c r="G24788" s="2"/>
      <c r="H24788" s="2"/>
    </row>
    <row r="24789" spans="2:8">
      <c r="B24789" s="2" t="s">
        <v>25411</v>
      </c>
      <c r="C24789" s="2">
        <v>31</v>
      </c>
      <c r="D24789" s="2" t="s">
        <v>634</v>
      </c>
      <c r="E24789" s="2"/>
      <c r="F24789" s="2"/>
      <c r="G24789" s="2"/>
      <c r="H24789" s="2"/>
    </row>
    <row r="24790" spans="2:8">
      <c r="B24790" s="2" t="s">
        <v>25412</v>
      </c>
      <c r="C24790" s="2">
        <v>32</v>
      </c>
      <c r="D24790" s="2" t="s">
        <v>634</v>
      </c>
      <c r="E24790" s="2"/>
      <c r="F24790" s="2"/>
      <c r="G24790" s="2"/>
      <c r="H24790" s="2"/>
    </row>
    <row r="24791" spans="2:8">
      <c r="B24791" s="2" t="s">
        <v>25413</v>
      </c>
      <c r="C24791" s="2">
        <v>30</v>
      </c>
      <c r="D24791" s="2" t="s">
        <v>634</v>
      </c>
      <c r="E24791" s="2"/>
      <c r="F24791" s="2"/>
      <c r="G24791" s="2"/>
      <c r="H24791" s="2"/>
    </row>
    <row r="24792" spans="2:8">
      <c r="B24792" s="2" t="s">
        <v>25414</v>
      </c>
      <c r="C24792" s="2">
        <v>32</v>
      </c>
      <c r="D24792" s="2" t="s">
        <v>634</v>
      </c>
      <c r="E24792" s="2"/>
      <c r="F24792" s="2"/>
      <c r="G24792" s="2"/>
      <c r="H24792" s="2"/>
    </row>
    <row r="24793" spans="2:8">
      <c r="B24793" s="2" t="s">
        <v>25415</v>
      </c>
      <c r="C24793" s="2">
        <v>34</v>
      </c>
      <c r="D24793" s="2" t="s">
        <v>634</v>
      </c>
      <c r="E24793" s="2"/>
      <c r="F24793" s="2"/>
      <c r="G24793" s="2"/>
      <c r="H24793" s="2"/>
    </row>
    <row r="24794" spans="2:8">
      <c r="B24794" s="2" t="s">
        <v>25416</v>
      </c>
      <c r="C24794" s="2">
        <v>33</v>
      </c>
      <c r="D24794" s="2" t="s">
        <v>634</v>
      </c>
      <c r="E24794" s="2"/>
      <c r="F24794" s="2"/>
      <c r="G24794" s="2"/>
      <c r="H24794" s="2"/>
    </row>
    <row r="24795" spans="2:8">
      <c r="B24795" s="2" t="s">
        <v>25417</v>
      </c>
      <c r="C24795" s="2">
        <v>34</v>
      </c>
      <c r="D24795" s="2" t="s">
        <v>634</v>
      </c>
      <c r="E24795" s="2"/>
      <c r="F24795" s="2"/>
      <c r="G24795" s="2"/>
      <c r="H24795" s="2"/>
    </row>
    <row r="24796" spans="2:8">
      <c r="B24796" s="2" t="s">
        <v>25418</v>
      </c>
      <c r="C24796" s="2">
        <v>10</v>
      </c>
      <c r="D24796" s="2" t="s">
        <v>634</v>
      </c>
      <c r="E24796" s="2"/>
      <c r="F24796" s="2"/>
      <c r="G24796" s="2"/>
      <c r="H24796" s="2"/>
    </row>
    <row r="24797" spans="2:8">
      <c r="B24797" s="2" t="s">
        <v>25419</v>
      </c>
      <c r="C24797" s="2">
        <v>13</v>
      </c>
      <c r="D24797" s="2" t="s">
        <v>634</v>
      </c>
      <c r="E24797" s="2"/>
      <c r="F24797" s="2"/>
      <c r="G24797" s="2"/>
      <c r="H24797" s="2"/>
    </row>
    <row r="24798" spans="2:8">
      <c r="B24798" s="2" t="s">
        <v>25420</v>
      </c>
      <c r="C24798" s="2">
        <v>14</v>
      </c>
      <c r="D24798" s="2" t="s">
        <v>634</v>
      </c>
      <c r="E24798" s="2"/>
      <c r="F24798" s="2"/>
      <c r="G24798" s="2"/>
      <c r="H24798" s="2"/>
    </row>
    <row r="24799" spans="2:8">
      <c r="B24799" s="2" t="s">
        <v>25421</v>
      </c>
      <c r="C24799" s="2">
        <v>15</v>
      </c>
      <c r="D24799" s="2" t="s">
        <v>634</v>
      </c>
      <c r="E24799" s="2"/>
      <c r="F24799" s="2"/>
      <c r="G24799" s="2"/>
      <c r="H24799" s="2"/>
    </row>
    <row r="24800" spans="2:8">
      <c r="B24800" s="2" t="s">
        <v>25422</v>
      </c>
      <c r="C24800" s="2">
        <v>16</v>
      </c>
      <c r="D24800" s="2" t="s">
        <v>634</v>
      </c>
      <c r="E24800" s="2"/>
      <c r="F24800" s="2"/>
      <c r="G24800" s="2"/>
      <c r="H24800" s="2"/>
    </row>
    <row r="24801" spans="2:8">
      <c r="B24801" s="2" t="s">
        <v>25423</v>
      </c>
      <c r="C24801" s="2">
        <v>17</v>
      </c>
      <c r="D24801" s="2" t="s">
        <v>634</v>
      </c>
      <c r="E24801" s="2"/>
      <c r="F24801" s="2"/>
      <c r="G24801" s="2"/>
      <c r="H24801" s="2"/>
    </row>
    <row r="24802" spans="2:8">
      <c r="B24802" s="2" t="s">
        <v>25424</v>
      </c>
      <c r="C24802" s="2">
        <v>17</v>
      </c>
      <c r="D24802" s="2" t="s">
        <v>634</v>
      </c>
      <c r="E24802" s="2"/>
      <c r="F24802" s="2"/>
      <c r="G24802" s="2"/>
      <c r="H24802" s="2"/>
    </row>
    <row r="24803" spans="2:8">
      <c r="B24803" s="2" t="s">
        <v>25425</v>
      </c>
      <c r="C24803" s="2">
        <v>20</v>
      </c>
      <c r="D24803" s="2" t="s">
        <v>634</v>
      </c>
      <c r="E24803" s="2"/>
      <c r="F24803" s="2"/>
      <c r="G24803" s="2"/>
      <c r="H24803" s="2"/>
    </row>
    <row r="24804" spans="2:8">
      <c r="B24804" s="2" t="s">
        <v>25426</v>
      </c>
      <c r="C24804" s="2">
        <v>21</v>
      </c>
      <c r="D24804" s="2" t="s">
        <v>634</v>
      </c>
      <c r="E24804" s="2"/>
      <c r="F24804" s="2"/>
      <c r="G24804" s="2"/>
      <c r="H24804" s="2"/>
    </row>
    <row r="24805" spans="2:8">
      <c r="B24805" s="2" t="s">
        <v>25427</v>
      </c>
      <c r="C24805" s="2">
        <v>21</v>
      </c>
      <c r="D24805" s="2" t="s">
        <v>634</v>
      </c>
      <c r="E24805" s="2"/>
      <c r="F24805" s="2"/>
      <c r="G24805" s="2"/>
      <c r="H24805" s="2"/>
    </row>
    <row r="24806" spans="2:8">
      <c r="B24806" s="2" t="s">
        <v>25428</v>
      </c>
      <c r="C24806" s="2">
        <v>21</v>
      </c>
      <c r="D24806" s="2" t="s">
        <v>634</v>
      </c>
      <c r="E24806" s="2"/>
      <c r="F24806" s="2"/>
      <c r="G24806" s="2"/>
      <c r="H24806" s="2"/>
    </row>
    <row r="24807" spans="2:8">
      <c r="B24807" s="2" t="s">
        <v>25429</v>
      </c>
      <c r="C24807" s="2">
        <v>11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15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21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20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25433</v>
      </c>
      <c r="C24811" s="2">
        <v>16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25434</v>
      </c>
      <c r="C24812" s="2">
        <v>18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16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14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25437</v>
      </c>
      <c r="C24815" s="2">
        <v>14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25438</v>
      </c>
      <c r="C24816" s="2">
        <v>14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25439</v>
      </c>
      <c r="C24817" s="2">
        <v>13</v>
      </c>
      <c r="D24817" s="2" t="s">
        <v>634</v>
      </c>
      <c r="E24817" s="2"/>
      <c r="F24817" s="2"/>
      <c r="G24817" s="2"/>
      <c r="H24817" s="2"/>
    </row>
    <row r="24818" spans="2:8">
      <c r="B24818" s="2" t="s">
        <v>25440</v>
      </c>
      <c r="C24818" s="2">
        <v>13</v>
      </c>
      <c r="D24818" s="2" t="s">
        <v>634</v>
      </c>
      <c r="E24818" s="2"/>
      <c r="F24818" s="2"/>
      <c r="G24818" s="2"/>
      <c r="H24818" s="2"/>
    </row>
    <row r="24819" spans="2:8">
      <c r="B24819" s="2" t="s">
        <v>25441</v>
      </c>
      <c r="C24819" s="2">
        <v>13</v>
      </c>
      <c r="D24819" s="2" t="s">
        <v>634</v>
      </c>
      <c r="E24819" s="2"/>
      <c r="F24819" s="2"/>
      <c r="G24819" s="2"/>
      <c r="H24819" s="2"/>
    </row>
    <row r="24820" spans="2:8">
      <c r="B24820" s="2" t="s">
        <v>25442</v>
      </c>
      <c r="C24820" s="2">
        <v>14</v>
      </c>
      <c r="D24820" s="2" t="s">
        <v>634</v>
      </c>
      <c r="E24820" s="2"/>
      <c r="F24820" s="2"/>
      <c r="G24820" s="2"/>
      <c r="H24820" s="2"/>
    </row>
    <row r="24821" spans="2:8">
      <c r="B24821" s="2" t="s">
        <v>25443</v>
      </c>
      <c r="C24821" s="2">
        <v>14</v>
      </c>
      <c r="D24821" s="2" t="s">
        <v>634</v>
      </c>
      <c r="E24821" s="2"/>
      <c r="F24821" s="2"/>
      <c r="G24821" s="2"/>
      <c r="H24821" s="2"/>
    </row>
    <row r="24822" spans="2:8">
      <c r="B24822" s="2" t="s">
        <v>25444</v>
      </c>
      <c r="C24822" s="2">
        <v>15</v>
      </c>
      <c r="D24822" s="2" t="s">
        <v>634</v>
      </c>
      <c r="E24822" s="2"/>
      <c r="F24822" s="2"/>
      <c r="G24822" s="2"/>
      <c r="H24822" s="2"/>
    </row>
    <row r="24823" spans="2:8">
      <c r="B24823" s="2" t="s">
        <v>25445</v>
      </c>
      <c r="C24823" s="2">
        <v>26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18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25450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31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25</v>
      </c>
      <c r="D24831" s="2" t="s">
        <v>634</v>
      </c>
      <c r="E24831" s="2"/>
      <c r="F24831" s="2"/>
      <c r="G24831" s="2"/>
      <c r="H24831" s="2"/>
    </row>
    <row r="24832" spans="2:8">
      <c r="B24832" s="2" t="s">
        <v>25454</v>
      </c>
      <c r="C24832" s="2">
        <v>26</v>
      </c>
      <c r="D24832" s="2" t="s">
        <v>634</v>
      </c>
      <c r="E24832" s="2"/>
      <c r="F24832" s="2"/>
      <c r="G24832" s="2"/>
      <c r="H24832" s="2"/>
    </row>
    <row r="24833" spans="2:8">
      <c r="B24833" s="2" t="s">
        <v>25455</v>
      </c>
      <c r="C24833" s="2">
        <v>11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10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11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11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23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17</v>
      </c>
      <c r="D24841" s="2" t="s">
        <v>634</v>
      </c>
      <c r="E24841" s="2"/>
      <c r="F24841" s="2"/>
      <c r="G24841" s="2"/>
      <c r="H24841" s="2"/>
    </row>
    <row r="24842" spans="2:8">
      <c r="B24842" s="2" t="s">
        <v>25464</v>
      </c>
      <c r="C24842" s="2">
        <v>18</v>
      </c>
      <c r="D24842" s="2" t="s">
        <v>634</v>
      </c>
      <c r="E24842" s="2"/>
      <c r="F24842" s="2"/>
      <c r="G24842" s="2"/>
      <c r="H24842" s="2"/>
    </row>
    <row r="24843" spans="2:8">
      <c r="B24843" s="2" t="s">
        <v>25465</v>
      </c>
      <c r="C24843" s="2">
        <v>19</v>
      </c>
      <c r="D24843" s="2" t="s">
        <v>634</v>
      </c>
      <c r="E24843" s="2"/>
      <c r="F24843" s="2"/>
      <c r="G24843" s="2"/>
      <c r="H24843" s="2"/>
    </row>
    <row r="24844" spans="2:8">
      <c r="B24844" s="2" t="s">
        <v>25466</v>
      </c>
      <c r="C24844" s="2">
        <v>18</v>
      </c>
      <c r="D24844" s="2" t="s">
        <v>634</v>
      </c>
      <c r="E24844" s="2"/>
      <c r="F24844" s="2"/>
      <c r="G24844" s="2"/>
      <c r="H24844" s="2"/>
    </row>
    <row r="24845" spans="2:8">
      <c r="B24845" s="2" t="s">
        <v>25467</v>
      </c>
      <c r="C24845" s="2">
        <v>14</v>
      </c>
      <c r="D24845" s="2" t="s">
        <v>634</v>
      </c>
      <c r="E24845" s="2"/>
      <c r="F24845" s="2"/>
      <c r="G24845" s="2"/>
      <c r="H24845" s="2"/>
    </row>
    <row r="24846" spans="2:8">
      <c r="B24846" s="2" t="s">
        <v>25468</v>
      </c>
      <c r="C24846" s="2">
        <v>15</v>
      </c>
      <c r="D24846" s="2" t="s">
        <v>634</v>
      </c>
      <c r="E24846" s="2"/>
      <c r="F24846" s="2"/>
      <c r="G24846" s="2"/>
      <c r="H24846" s="2"/>
    </row>
    <row r="24847" spans="2:8">
      <c r="B24847" s="2" t="s">
        <v>25469</v>
      </c>
      <c r="C24847" s="2">
        <v>16</v>
      </c>
      <c r="D24847" s="2" t="s">
        <v>634</v>
      </c>
      <c r="E24847" s="2"/>
      <c r="F24847" s="2"/>
      <c r="G24847" s="2"/>
      <c r="H24847" s="2"/>
    </row>
    <row r="24848" spans="2:8">
      <c r="B24848" s="2" t="s">
        <v>25470</v>
      </c>
      <c r="C24848" s="2">
        <v>14</v>
      </c>
      <c r="D24848" s="2" t="s">
        <v>634</v>
      </c>
      <c r="E24848" s="2"/>
      <c r="F24848" s="2"/>
      <c r="G24848" s="2"/>
      <c r="H24848" s="2"/>
    </row>
    <row r="24849" spans="2:8">
      <c r="B24849" s="2" t="s">
        <v>25471</v>
      </c>
      <c r="C24849" s="2">
        <v>17</v>
      </c>
      <c r="D24849" s="2" t="s">
        <v>634</v>
      </c>
      <c r="E24849" s="2"/>
      <c r="F24849" s="2"/>
      <c r="G24849" s="2"/>
      <c r="H24849" s="2"/>
    </row>
    <row r="24850" spans="2:8">
      <c r="B24850" s="2" t="s">
        <v>25472</v>
      </c>
      <c r="C24850" s="2">
        <v>20</v>
      </c>
      <c r="D24850" s="2" t="s">
        <v>634</v>
      </c>
      <c r="E24850" s="2"/>
      <c r="F24850" s="2"/>
      <c r="G24850" s="2"/>
      <c r="H24850" s="2"/>
    </row>
    <row r="24851" spans="2:8">
      <c r="B24851" s="2" t="s">
        <v>25473</v>
      </c>
      <c r="C24851" s="2">
        <v>20</v>
      </c>
      <c r="D24851" s="2" t="s">
        <v>634</v>
      </c>
      <c r="E24851" s="2"/>
      <c r="F24851" s="2"/>
      <c r="G24851" s="2"/>
      <c r="H24851" s="2"/>
    </row>
    <row r="24852" spans="2:8">
      <c r="B24852" s="2" t="s">
        <v>25474</v>
      </c>
      <c r="C24852" s="2">
        <v>20</v>
      </c>
      <c r="D24852" s="2" t="s">
        <v>634</v>
      </c>
      <c r="E24852" s="2"/>
      <c r="F24852" s="2"/>
      <c r="G24852" s="2"/>
      <c r="H24852" s="2"/>
    </row>
    <row r="24853" spans="2:8">
      <c r="B24853" s="2" t="s">
        <v>25475</v>
      </c>
      <c r="C24853" s="2">
        <v>20</v>
      </c>
      <c r="D24853" s="2" t="s">
        <v>634</v>
      </c>
      <c r="E24853" s="2"/>
      <c r="F24853" s="2"/>
      <c r="G24853" s="2"/>
      <c r="H24853" s="2"/>
    </row>
    <row r="24854" spans="2:8">
      <c r="B24854" s="2" t="s">
        <v>25476</v>
      </c>
      <c r="C24854" s="2">
        <v>27</v>
      </c>
      <c r="D24854" s="2" t="s">
        <v>634</v>
      </c>
      <c r="E24854" s="2"/>
      <c r="F24854" s="2"/>
      <c r="G24854" s="2"/>
      <c r="H24854" s="2"/>
    </row>
    <row r="24855" spans="2:8">
      <c r="B24855" s="2" t="s">
        <v>25477</v>
      </c>
      <c r="C24855" s="2">
        <v>27</v>
      </c>
      <c r="D24855" s="2" t="s">
        <v>634</v>
      </c>
      <c r="E24855" s="2"/>
      <c r="F24855" s="2"/>
      <c r="G24855" s="2"/>
      <c r="H24855" s="2"/>
    </row>
    <row r="24856" spans="2:8">
      <c r="B24856" s="2" t="s">
        <v>25478</v>
      </c>
      <c r="C24856" s="2">
        <v>21</v>
      </c>
      <c r="D24856" s="2" t="s">
        <v>634</v>
      </c>
      <c r="E24856" s="2"/>
      <c r="F24856" s="2"/>
      <c r="G24856" s="2"/>
      <c r="H24856" s="2"/>
    </row>
    <row r="24857" spans="2:8">
      <c r="B24857" s="2" t="s">
        <v>25479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25480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25481</v>
      </c>
      <c r="C24859" s="2">
        <v>16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17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21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15</v>
      </c>
      <c r="D24864" s="2" t="s">
        <v>634</v>
      </c>
      <c r="E24864" s="2"/>
      <c r="F24864" s="2"/>
      <c r="G24864" s="2"/>
      <c r="H24864" s="2"/>
    </row>
    <row r="24865" spans="2:8">
      <c r="B24865" s="2" t="s">
        <v>25487</v>
      </c>
      <c r="C24865" s="2">
        <v>19</v>
      </c>
      <c r="D24865" s="2" t="s">
        <v>634</v>
      </c>
      <c r="E24865" s="2"/>
      <c r="F24865" s="2"/>
      <c r="G24865" s="2"/>
      <c r="H24865" s="2"/>
    </row>
    <row r="24866" spans="2:8">
      <c r="B24866" s="2" t="s">
        <v>25488</v>
      </c>
      <c r="C24866" s="2">
        <v>19</v>
      </c>
      <c r="D24866" s="2" t="s">
        <v>634</v>
      </c>
      <c r="E24866" s="2"/>
      <c r="F24866" s="2"/>
      <c r="G24866" s="2"/>
      <c r="H24866" s="2"/>
    </row>
    <row r="24867" spans="2:8">
      <c r="B24867" s="2" t="s">
        <v>25489</v>
      </c>
      <c r="C24867" s="2">
        <v>20</v>
      </c>
      <c r="D24867" s="2" t="s">
        <v>634</v>
      </c>
      <c r="E24867" s="2"/>
      <c r="F24867" s="2"/>
      <c r="G24867" s="2"/>
      <c r="H24867" s="2"/>
    </row>
    <row r="24868" spans="2:8">
      <c r="B24868" s="2" t="s">
        <v>25490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25491</v>
      </c>
      <c r="C24869" s="2">
        <v>19</v>
      </c>
      <c r="D24869" s="2" t="s">
        <v>634</v>
      </c>
      <c r="E24869" s="2"/>
      <c r="F24869" s="2"/>
      <c r="G24869" s="2"/>
      <c r="H24869" s="2"/>
    </row>
    <row r="24870" spans="2:8">
      <c r="B24870" s="2" t="s">
        <v>25492</v>
      </c>
      <c r="C24870" s="2">
        <v>18</v>
      </c>
      <c r="D24870" s="2" t="s">
        <v>634</v>
      </c>
      <c r="E24870" s="2"/>
      <c r="F24870" s="2"/>
      <c r="G24870" s="2"/>
      <c r="H24870" s="2"/>
    </row>
    <row r="24871" spans="2:8">
      <c r="B24871" s="2" t="s">
        <v>25493</v>
      </c>
      <c r="C24871" s="2">
        <v>19</v>
      </c>
      <c r="D24871" s="2" t="s">
        <v>634</v>
      </c>
      <c r="E24871" s="2"/>
      <c r="F24871" s="2"/>
      <c r="G24871" s="2"/>
      <c r="H24871" s="2"/>
    </row>
    <row r="24872" spans="2:8">
      <c r="B24872" s="2" t="s">
        <v>25494</v>
      </c>
      <c r="C24872" s="2">
        <v>18</v>
      </c>
      <c r="D24872" s="2" t="s">
        <v>634</v>
      </c>
      <c r="E24872" s="2"/>
      <c r="F24872" s="2"/>
      <c r="G24872" s="2"/>
      <c r="H24872" s="2"/>
    </row>
    <row r="24873" spans="2:8">
      <c r="B24873" s="2" t="s">
        <v>25495</v>
      </c>
      <c r="C24873" s="2">
        <v>13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13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12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12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12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12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20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17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18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19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16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24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13</v>
      </c>
      <c r="D24891" s="2" t="s">
        <v>634</v>
      </c>
      <c r="E24891" s="2"/>
      <c r="F24891" s="2"/>
      <c r="G24891" s="2"/>
      <c r="H24891" s="2"/>
    </row>
    <row r="24892" spans="2:8">
      <c r="B24892" s="2" t="s">
        <v>25514</v>
      </c>
      <c r="C24892" s="2">
        <v>17</v>
      </c>
      <c r="D24892" s="2" t="s">
        <v>634</v>
      </c>
      <c r="E24892" s="2"/>
      <c r="F24892" s="2"/>
      <c r="G24892" s="2"/>
      <c r="H24892" s="2"/>
    </row>
    <row r="24893" spans="2:8">
      <c r="B24893" s="2" t="s">
        <v>25515</v>
      </c>
      <c r="C24893" s="2">
        <v>22</v>
      </c>
      <c r="D24893" s="2" t="s">
        <v>634</v>
      </c>
      <c r="E24893" s="2"/>
      <c r="F24893" s="2"/>
      <c r="G24893" s="2"/>
      <c r="H24893" s="2"/>
    </row>
    <row r="24894" spans="2:8">
      <c r="B24894" s="2" t="s">
        <v>25516</v>
      </c>
      <c r="C24894" s="2">
        <v>23</v>
      </c>
      <c r="D24894" s="2" t="s">
        <v>634</v>
      </c>
      <c r="E24894" s="2"/>
      <c r="F24894" s="2"/>
      <c r="G24894" s="2"/>
      <c r="H24894" s="2"/>
    </row>
    <row r="24895" spans="2:8">
      <c r="B24895" s="2" t="s">
        <v>25517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25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28</v>
      </c>
      <c r="D24899" s="2" t="s">
        <v>634</v>
      </c>
      <c r="E24899" s="2"/>
      <c r="F24899" s="2"/>
      <c r="G24899" s="2"/>
      <c r="H24899" s="2"/>
    </row>
    <row r="24900" spans="2:8">
      <c r="B24900" s="2" t="s">
        <v>25522</v>
      </c>
      <c r="C24900" s="2">
        <v>29</v>
      </c>
      <c r="D24900" s="2" t="s">
        <v>634</v>
      </c>
      <c r="E24900" s="2"/>
      <c r="F24900" s="2"/>
      <c r="G24900" s="2"/>
      <c r="H24900" s="2"/>
    </row>
    <row r="24901" spans="2:8">
      <c r="B24901" s="2" t="s">
        <v>25523</v>
      </c>
      <c r="C24901" s="2">
        <v>29</v>
      </c>
      <c r="D24901" s="2" t="s">
        <v>634</v>
      </c>
      <c r="E24901" s="2"/>
      <c r="F24901" s="2"/>
      <c r="G24901" s="2"/>
      <c r="H24901" s="2"/>
    </row>
    <row r="24902" spans="2:8">
      <c r="B24902" s="2" t="s">
        <v>25524</v>
      </c>
      <c r="C24902" s="2">
        <v>11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25525</v>
      </c>
      <c r="C24903" s="2">
        <v>14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30</v>
      </c>
      <c r="D24904" s="2" t="s">
        <v>634</v>
      </c>
      <c r="E24904" s="2"/>
      <c r="F24904" s="2"/>
      <c r="G24904" s="2"/>
      <c r="H24904" s="2"/>
    </row>
    <row r="24905" spans="2:8">
      <c r="B24905" s="2" t="s">
        <v>25527</v>
      </c>
      <c r="C24905" s="2">
        <v>32</v>
      </c>
      <c r="D24905" s="2" t="s">
        <v>634</v>
      </c>
      <c r="E24905" s="2"/>
      <c r="F24905" s="2"/>
      <c r="G24905" s="2"/>
      <c r="H24905" s="2"/>
    </row>
    <row r="24906" spans="2:8">
      <c r="B24906" s="2" t="s">
        <v>25528</v>
      </c>
      <c r="C24906" s="2">
        <v>31</v>
      </c>
      <c r="D24906" s="2" t="s">
        <v>634</v>
      </c>
      <c r="E24906" s="2"/>
      <c r="F24906" s="2"/>
      <c r="G24906" s="2"/>
      <c r="H24906" s="2"/>
    </row>
    <row r="24907" spans="2:8">
      <c r="B24907" s="2" t="s">
        <v>25529</v>
      </c>
      <c r="C24907" s="2">
        <v>21</v>
      </c>
      <c r="D24907" s="2" t="s">
        <v>634</v>
      </c>
      <c r="E24907" s="2"/>
      <c r="F24907" s="2"/>
      <c r="G24907" s="2"/>
      <c r="H24907" s="2"/>
    </row>
    <row r="24908" spans="2:8">
      <c r="B24908" s="2" t="s">
        <v>25530</v>
      </c>
      <c r="C24908" s="2">
        <v>21</v>
      </c>
      <c r="D24908" s="2" t="s">
        <v>634</v>
      </c>
      <c r="E24908" s="2"/>
      <c r="F24908" s="2"/>
      <c r="G24908" s="2"/>
      <c r="H24908" s="2"/>
    </row>
    <row r="24909" spans="2:8">
      <c r="B24909" s="2" t="s">
        <v>25531</v>
      </c>
      <c r="C24909" s="2">
        <v>21</v>
      </c>
      <c r="D24909" s="2" t="s">
        <v>634</v>
      </c>
      <c r="E24909" s="2"/>
      <c r="F24909" s="2"/>
      <c r="G24909" s="2"/>
      <c r="H24909" s="2"/>
    </row>
    <row r="24910" spans="2:8">
      <c r="B24910" s="2" t="s">
        <v>25532</v>
      </c>
      <c r="C24910" s="2">
        <v>20</v>
      </c>
      <c r="D24910" s="2" t="s">
        <v>634</v>
      </c>
      <c r="E24910" s="2"/>
      <c r="F24910" s="2"/>
      <c r="G24910" s="2"/>
      <c r="H24910" s="2"/>
    </row>
    <row r="24911" spans="2:8">
      <c r="B24911" s="2" t="s">
        <v>25533</v>
      </c>
      <c r="C24911" s="2">
        <v>19</v>
      </c>
      <c r="D24911" s="2" t="s">
        <v>634</v>
      </c>
      <c r="E24911" s="2"/>
      <c r="F24911" s="2"/>
      <c r="G24911" s="2"/>
      <c r="H24911" s="2"/>
    </row>
    <row r="24912" spans="2:8">
      <c r="B24912" s="2" t="s">
        <v>25534</v>
      </c>
      <c r="C24912" s="2">
        <v>16</v>
      </c>
      <c r="D24912" s="2" t="s">
        <v>634</v>
      </c>
      <c r="E24912" s="2"/>
      <c r="F24912" s="2"/>
      <c r="G24912" s="2"/>
      <c r="H24912" s="2"/>
    </row>
    <row r="24913" spans="2:8">
      <c r="B24913" s="2" t="s">
        <v>25535</v>
      </c>
      <c r="C24913" s="2">
        <v>16</v>
      </c>
      <c r="D24913" s="2" t="s">
        <v>634</v>
      </c>
      <c r="E24913" s="2"/>
      <c r="F24913" s="2"/>
      <c r="G24913" s="2"/>
      <c r="H24913" s="2"/>
    </row>
    <row r="24914" spans="2:8">
      <c r="B24914" s="2" t="s">
        <v>25536</v>
      </c>
      <c r="C24914" s="2">
        <v>16</v>
      </c>
      <c r="D24914" s="2" t="s">
        <v>634</v>
      </c>
      <c r="E24914" s="2"/>
      <c r="F24914" s="2"/>
      <c r="G24914" s="2"/>
      <c r="H24914" s="2"/>
    </row>
    <row r="24915" spans="2:8">
      <c r="B24915" s="2" t="s">
        <v>25537</v>
      </c>
      <c r="C24915" s="2">
        <v>16</v>
      </c>
      <c r="D24915" s="2" t="s">
        <v>634</v>
      </c>
      <c r="E24915" s="2"/>
      <c r="F24915" s="2"/>
      <c r="G24915" s="2"/>
      <c r="H24915" s="2"/>
    </row>
    <row r="24916" spans="2:8">
      <c r="B24916" s="2" t="s">
        <v>25538</v>
      </c>
      <c r="C24916" s="2">
        <v>15</v>
      </c>
      <c r="D24916" s="2" t="s">
        <v>634</v>
      </c>
      <c r="E24916" s="2"/>
      <c r="F24916" s="2"/>
      <c r="G24916" s="2"/>
      <c r="H24916" s="2"/>
    </row>
    <row r="24917" spans="2:8">
      <c r="B24917" s="2" t="s">
        <v>25539</v>
      </c>
      <c r="C24917" s="2">
        <v>14</v>
      </c>
      <c r="D24917" s="2" t="s">
        <v>634</v>
      </c>
      <c r="E24917" s="2"/>
      <c r="F24917" s="2"/>
      <c r="G24917" s="2"/>
      <c r="H24917" s="2"/>
    </row>
    <row r="24918" spans="2:8">
      <c r="B24918" s="2" t="s">
        <v>25540</v>
      </c>
      <c r="C24918" s="2">
        <v>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23</v>
      </c>
      <c r="D24920" s="2" t="s">
        <v>634</v>
      </c>
      <c r="E24920" s="2"/>
      <c r="F24920" s="2"/>
      <c r="G24920" s="2"/>
      <c r="H24920" s="2"/>
    </row>
    <row r="24921" spans="2:8">
      <c r="B24921" s="2" t="s">
        <v>25543</v>
      </c>
      <c r="C24921" s="2">
        <v>24</v>
      </c>
      <c r="D24921" s="2" t="s">
        <v>634</v>
      </c>
      <c r="E24921" s="2"/>
      <c r="F24921" s="2"/>
      <c r="G24921" s="2"/>
      <c r="H24921" s="2"/>
    </row>
    <row r="24922" spans="2:8">
      <c r="B24922" s="2" t="s">
        <v>25544</v>
      </c>
      <c r="C24922" s="2">
        <v>25</v>
      </c>
      <c r="D24922" s="2" t="s">
        <v>634</v>
      </c>
      <c r="E24922" s="2"/>
      <c r="F24922" s="2"/>
      <c r="G24922" s="2"/>
      <c r="H24922" s="2"/>
    </row>
    <row r="24923" spans="2:8">
      <c r="B24923" s="2" t="s">
        <v>25545</v>
      </c>
      <c r="C24923" s="2">
        <v>22</v>
      </c>
      <c r="D24923" s="2" t="s">
        <v>634</v>
      </c>
      <c r="E24923" s="2"/>
      <c r="F24923" s="2"/>
      <c r="G24923" s="2"/>
      <c r="H24923" s="2"/>
    </row>
    <row r="24924" spans="2:8">
      <c r="B24924" s="2" t="s">
        <v>25546</v>
      </c>
      <c r="C24924" s="2">
        <v>20</v>
      </c>
      <c r="D24924" s="2" t="s">
        <v>634</v>
      </c>
      <c r="E24924" s="2"/>
      <c r="F24924" s="2"/>
      <c r="G24924" s="2"/>
      <c r="H24924" s="2"/>
    </row>
    <row r="24925" spans="2:8">
      <c r="B24925" s="2" t="s">
        <v>25547</v>
      </c>
      <c r="C24925" s="2">
        <v>16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16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15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22</v>
      </c>
      <c r="D24930" s="2" t="s">
        <v>634</v>
      </c>
      <c r="E24930" s="2"/>
      <c r="F24930" s="2"/>
      <c r="G24930" s="2"/>
      <c r="H24930" s="2"/>
    </row>
    <row r="24931" spans="2:8">
      <c r="B24931" s="2" t="s">
        <v>25553</v>
      </c>
      <c r="C24931" s="2">
        <v>21</v>
      </c>
      <c r="D24931" s="2" t="s">
        <v>634</v>
      </c>
      <c r="E24931" s="2"/>
      <c r="F24931" s="2"/>
      <c r="G24931" s="2"/>
      <c r="H24931" s="2"/>
    </row>
    <row r="24932" spans="2:8">
      <c r="B24932" s="2" t="s">
        <v>25554</v>
      </c>
      <c r="C24932" s="2">
        <v>20</v>
      </c>
      <c r="D24932" s="2" t="s">
        <v>634</v>
      </c>
      <c r="E24932" s="2"/>
      <c r="F24932" s="2"/>
      <c r="G24932" s="2"/>
      <c r="H24932" s="2"/>
    </row>
    <row r="24933" spans="2:8">
      <c r="B24933" s="2" t="s">
        <v>25555</v>
      </c>
      <c r="C24933" s="2">
        <v>24</v>
      </c>
      <c r="D24933" s="2" t="s">
        <v>634</v>
      </c>
      <c r="E24933" s="2"/>
      <c r="F24933" s="2"/>
      <c r="G24933" s="2"/>
      <c r="H24933" s="2"/>
    </row>
    <row r="24934" spans="2:8">
      <c r="B24934" s="2" t="s">
        <v>25556</v>
      </c>
      <c r="C24934" s="2">
        <v>26</v>
      </c>
      <c r="D24934" s="2" t="s">
        <v>634</v>
      </c>
      <c r="E24934" s="2"/>
      <c r="F24934" s="2"/>
      <c r="G24934" s="2"/>
      <c r="H24934" s="2"/>
    </row>
    <row r="24935" spans="2:8">
      <c r="B24935" s="2" t="s">
        <v>25557</v>
      </c>
      <c r="C24935" s="2">
        <v>25</v>
      </c>
      <c r="D24935" s="2" t="s">
        <v>634</v>
      </c>
      <c r="E24935" s="2"/>
      <c r="F24935" s="2"/>
      <c r="G24935" s="2"/>
      <c r="H24935" s="2"/>
    </row>
    <row r="24936" spans="2:8">
      <c r="B24936" s="2" t="s">
        <v>25558</v>
      </c>
      <c r="C24936" s="2">
        <v>26</v>
      </c>
      <c r="D24936" s="2" t="s">
        <v>634</v>
      </c>
      <c r="E24936" s="2"/>
      <c r="F24936" s="2"/>
      <c r="G24936" s="2"/>
      <c r="H24936" s="2"/>
    </row>
    <row r="24937" spans="2:8">
      <c r="B24937" s="2" t="s">
        <v>25559</v>
      </c>
      <c r="C24937" s="2">
        <v>28</v>
      </c>
      <c r="D24937" s="2" t="s">
        <v>634</v>
      </c>
      <c r="E24937" s="2"/>
      <c r="F24937" s="2"/>
      <c r="G24937" s="2"/>
      <c r="H24937" s="2"/>
    </row>
    <row r="24938" spans="2:8">
      <c r="B24938" s="2" t="s">
        <v>25560</v>
      </c>
      <c r="C24938" s="2">
        <v>31</v>
      </c>
      <c r="D24938" s="2" t="s">
        <v>634</v>
      </c>
      <c r="E24938" s="2"/>
      <c r="F24938" s="2"/>
      <c r="G24938" s="2"/>
      <c r="H24938" s="2"/>
    </row>
    <row r="24939" spans="2:8">
      <c r="B24939" s="2" t="s">
        <v>25561</v>
      </c>
      <c r="C24939" s="2">
        <v>36</v>
      </c>
      <c r="D24939" s="2" t="s">
        <v>634</v>
      </c>
      <c r="E24939" s="2"/>
      <c r="F24939" s="2"/>
      <c r="G24939" s="2"/>
      <c r="H24939" s="2"/>
    </row>
    <row r="24940" spans="2:8">
      <c r="B24940" s="2" t="s">
        <v>25562</v>
      </c>
      <c r="C24940" s="2">
        <v>24</v>
      </c>
      <c r="D24940" s="2" t="s">
        <v>634</v>
      </c>
      <c r="E24940" s="2"/>
      <c r="F24940" s="2"/>
      <c r="G24940" s="2"/>
      <c r="H24940" s="2"/>
    </row>
    <row r="24941" spans="2:8">
      <c r="B24941" s="2" t="s">
        <v>25563</v>
      </c>
      <c r="C24941" s="2">
        <v>26</v>
      </c>
      <c r="D24941" s="2" t="s">
        <v>634</v>
      </c>
      <c r="E24941" s="2"/>
      <c r="F24941" s="2"/>
      <c r="G24941" s="2"/>
      <c r="H24941" s="2"/>
    </row>
    <row r="24942" spans="2:8">
      <c r="B24942" s="2" t="s">
        <v>25564</v>
      </c>
      <c r="C24942" s="2">
        <v>27</v>
      </c>
      <c r="D24942" s="2" t="s">
        <v>634</v>
      </c>
      <c r="E24942" s="2"/>
      <c r="F24942" s="2"/>
      <c r="G24942" s="2"/>
      <c r="H24942" s="2"/>
    </row>
    <row r="24943" spans="2:8">
      <c r="B24943" s="2" t="s">
        <v>25565</v>
      </c>
      <c r="C24943" s="2">
        <v>26</v>
      </c>
      <c r="D24943" s="2" t="s">
        <v>634</v>
      </c>
      <c r="E24943" s="2"/>
      <c r="F24943" s="2"/>
      <c r="G24943" s="2"/>
      <c r="H24943" s="2"/>
    </row>
    <row r="24944" spans="2:8">
      <c r="B24944" s="2" t="s">
        <v>25566</v>
      </c>
      <c r="C24944" s="2">
        <v>23</v>
      </c>
      <c r="D24944" s="2" t="s">
        <v>634</v>
      </c>
      <c r="E24944" s="2"/>
      <c r="F24944" s="2"/>
      <c r="G24944" s="2"/>
      <c r="H24944" s="2"/>
    </row>
    <row r="24945" spans="2:8">
      <c r="B24945" s="2" t="s">
        <v>25567</v>
      </c>
      <c r="C24945" s="2">
        <v>20</v>
      </c>
      <c r="D24945" s="2" t="s">
        <v>634</v>
      </c>
      <c r="E24945" s="2"/>
      <c r="F24945" s="2"/>
      <c r="G24945" s="2"/>
      <c r="H24945" s="2"/>
    </row>
    <row r="24946" spans="2:8">
      <c r="B24946" s="2" t="s">
        <v>25568</v>
      </c>
      <c r="C24946" s="2">
        <v>22</v>
      </c>
      <c r="D24946" s="2" t="s">
        <v>634</v>
      </c>
      <c r="E24946" s="2"/>
      <c r="F24946" s="2"/>
      <c r="G24946" s="2"/>
      <c r="H24946" s="2"/>
    </row>
    <row r="24947" spans="2:8">
      <c r="B24947" s="2" t="s">
        <v>25569</v>
      </c>
      <c r="C24947" s="2">
        <v>25</v>
      </c>
      <c r="D24947" s="2" t="s">
        <v>634</v>
      </c>
      <c r="E24947" s="2"/>
      <c r="F24947" s="2"/>
      <c r="G24947" s="2"/>
      <c r="H24947" s="2"/>
    </row>
    <row r="24948" spans="2:8">
      <c r="B24948" s="2" t="s">
        <v>25570</v>
      </c>
      <c r="C24948" s="2">
        <v>26</v>
      </c>
      <c r="D24948" s="2" t="s">
        <v>634</v>
      </c>
      <c r="E24948" s="2"/>
      <c r="F24948" s="2"/>
      <c r="G24948" s="2"/>
      <c r="H24948" s="2"/>
    </row>
    <row r="24949" spans="2:8">
      <c r="B24949" s="2" t="s">
        <v>25571</v>
      </c>
      <c r="C24949" s="2">
        <v>22</v>
      </c>
      <c r="D24949" s="2" t="s">
        <v>634</v>
      </c>
      <c r="E24949" s="2"/>
      <c r="F24949" s="2"/>
      <c r="G24949" s="2"/>
      <c r="H24949" s="2"/>
    </row>
    <row r="24950" spans="2:8">
      <c r="B24950" s="2" t="s">
        <v>25572</v>
      </c>
      <c r="C24950" s="2">
        <v>22</v>
      </c>
      <c r="D24950" s="2" t="s">
        <v>634</v>
      </c>
      <c r="E24950" s="2"/>
      <c r="F24950" s="2"/>
      <c r="G24950" s="2"/>
      <c r="H24950" s="2"/>
    </row>
    <row r="24951" spans="2:8">
      <c r="B24951" s="2" t="s">
        <v>25573</v>
      </c>
      <c r="C24951" s="2">
        <v>20</v>
      </c>
      <c r="D24951" s="2" t="s">
        <v>634</v>
      </c>
      <c r="E24951" s="2"/>
      <c r="F24951" s="2"/>
      <c r="G24951" s="2"/>
      <c r="H24951" s="2"/>
    </row>
    <row r="24952" spans="2:8">
      <c r="B24952" s="2" t="s">
        <v>25574</v>
      </c>
      <c r="C24952" s="2">
        <v>23</v>
      </c>
      <c r="D24952" s="2" t="s">
        <v>634</v>
      </c>
      <c r="E24952" s="2"/>
      <c r="F24952" s="2"/>
      <c r="G24952" s="2"/>
      <c r="H24952" s="2"/>
    </row>
    <row r="24953" spans="2:8">
      <c r="B24953" s="2" t="s">
        <v>25575</v>
      </c>
      <c r="C24953" s="2">
        <v>20</v>
      </c>
      <c r="D24953" s="2" t="s">
        <v>634</v>
      </c>
      <c r="E24953" s="2"/>
      <c r="F24953" s="2"/>
      <c r="G24953" s="2"/>
      <c r="H24953" s="2"/>
    </row>
    <row r="24954" spans="2:8">
      <c r="B24954" s="2" t="s">
        <v>25576</v>
      </c>
      <c r="C24954" s="2">
        <v>17</v>
      </c>
      <c r="D24954" s="2" t="s">
        <v>634</v>
      </c>
      <c r="E24954" s="2"/>
      <c r="F24954" s="2"/>
      <c r="G24954" s="2"/>
      <c r="H24954" s="2"/>
    </row>
    <row r="24955" spans="2:8">
      <c r="B24955" s="2" t="s">
        <v>25577</v>
      </c>
      <c r="C24955" s="2">
        <v>14</v>
      </c>
      <c r="D24955" s="2" t="s">
        <v>634</v>
      </c>
      <c r="E24955" s="2"/>
      <c r="F24955" s="2"/>
      <c r="G24955" s="2"/>
      <c r="H24955" s="2"/>
    </row>
    <row r="24956" spans="2:8">
      <c r="B24956" s="2" t="s">
        <v>25578</v>
      </c>
      <c r="C24956" s="2">
        <v>15</v>
      </c>
      <c r="D24956" s="2" t="s">
        <v>634</v>
      </c>
      <c r="E24956" s="2"/>
      <c r="F24956" s="2"/>
      <c r="G24956" s="2"/>
      <c r="H24956" s="2"/>
    </row>
    <row r="24957" spans="2:8">
      <c r="B24957" s="2" t="s">
        <v>25579</v>
      </c>
      <c r="C24957" s="2">
        <v>29</v>
      </c>
      <c r="D24957" s="2" t="s">
        <v>634</v>
      </c>
      <c r="E24957" s="2"/>
      <c r="F24957" s="2"/>
      <c r="G24957" s="2"/>
      <c r="H24957" s="2"/>
    </row>
    <row r="24958" spans="2:8">
      <c r="B24958" s="2" t="s">
        <v>25580</v>
      </c>
      <c r="C24958" s="2">
        <v>32</v>
      </c>
      <c r="D24958" s="2" t="s">
        <v>634</v>
      </c>
      <c r="E24958" s="2"/>
      <c r="F24958" s="2"/>
      <c r="G24958" s="2"/>
      <c r="H24958" s="2"/>
    </row>
    <row r="24959" spans="2:8">
      <c r="B24959" s="2" t="s">
        <v>25581</v>
      </c>
      <c r="C24959" s="2">
        <v>32</v>
      </c>
      <c r="D24959" s="2" t="s">
        <v>634</v>
      </c>
      <c r="E24959" s="2"/>
      <c r="F24959" s="2"/>
      <c r="G24959" s="2"/>
      <c r="H24959" s="2"/>
    </row>
    <row r="24960" spans="2:8">
      <c r="B24960" s="2" t="s">
        <v>25582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28</v>
      </c>
      <c r="D24962" s="2" t="s">
        <v>634</v>
      </c>
      <c r="E24962" s="2"/>
      <c r="F24962" s="2"/>
      <c r="G24962" s="2"/>
      <c r="H24962" s="2"/>
    </row>
    <row r="24963" spans="2:8">
      <c r="B24963" s="2" t="s">
        <v>25585</v>
      </c>
      <c r="C24963" s="2">
        <v>29</v>
      </c>
      <c r="D24963" s="2" t="s">
        <v>634</v>
      </c>
      <c r="E24963" s="2"/>
      <c r="F24963" s="2"/>
      <c r="G24963" s="2"/>
      <c r="H24963" s="2"/>
    </row>
    <row r="24964" spans="2:8">
      <c r="B24964" s="2" t="s">
        <v>25586</v>
      </c>
      <c r="C24964" s="2">
        <v>28</v>
      </c>
      <c r="D24964" s="2" t="s">
        <v>634</v>
      </c>
      <c r="E24964" s="2"/>
      <c r="F24964" s="2"/>
      <c r="G24964" s="2"/>
      <c r="H24964" s="2"/>
    </row>
    <row r="24965" spans="2:8">
      <c r="B24965" s="2" t="s">
        <v>25587</v>
      </c>
      <c r="C24965" s="2">
        <v>25</v>
      </c>
      <c r="D24965" s="2" t="s">
        <v>634</v>
      </c>
      <c r="E24965" s="2"/>
      <c r="F24965" s="2"/>
      <c r="G24965" s="2"/>
      <c r="H24965" s="2"/>
    </row>
    <row r="24966" spans="2:8">
      <c r="B24966" s="2" t="s">
        <v>25588</v>
      </c>
      <c r="C24966" s="2">
        <v>26</v>
      </c>
      <c r="D24966" s="2" t="s">
        <v>634</v>
      </c>
      <c r="E24966" s="2"/>
      <c r="F24966" s="2"/>
      <c r="G24966" s="2"/>
      <c r="H24966" s="2"/>
    </row>
    <row r="24967" spans="2:8">
      <c r="B24967" s="2" t="s">
        <v>25589</v>
      </c>
      <c r="C24967" s="2">
        <v>26</v>
      </c>
      <c r="D24967" s="2" t="s">
        <v>634</v>
      </c>
      <c r="E24967" s="2"/>
      <c r="F24967" s="2"/>
      <c r="G24967" s="2"/>
      <c r="H24967" s="2"/>
    </row>
    <row r="24968" spans="2:8">
      <c r="B24968" s="2" t="s">
        <v>25590</v>
      </c>
      <c r="C24968" s="2">
        <v>27</v>
      </c>
      <c r="D24968" s="2" t="s">
        <v>634</v>
      </c>
      <c r="E24968" s="2"/>
      <c r="F24968" s="2"/>
      <c r="G24968" s="2"/>
      <c r="H24968" s="2"/>
    </row>
    <row r="24969" spans="2:8">
      <c r="B24969" s="2" t="s">
        <v>25591</v>
      </c>
      <c r="C24969" s="2">
        <v>28</v>
      </c>
      <c r="D24969" s="2" t="s">
        <v>634</v>
      </c>
      <c r="E24969" s="2"/>
      <c r="F24969" s="2"/>
      <c r="G24969" s="2"/>
      <c r="H24969" s="2"/>
    </row>
    <row r="24970" spans="2:8">
      <c r="B24970" s="2" t="s">
        <v>25592</v>
      </c>
      <c r="C24970" s="2">
        <v>30</v>
      </c>
      <c r="D24970" s="2" t="s">
        <v>634</v>
      </c>
      <c r="E24970" s="2"/>
      <c r="F24970" s="2"/>
      <c r="G24970" s="2"/>
      <c r="H24970" s="2"/>
    </row>
    <row r="24971" spans="2:8">
      <c r="B24971" s="2" t="s">
        <v>25593</v>
      </c>
      <c r="C24971" s="2">
        <v>29</v>
      </c>
      <c r="D24971" s="2" t="s">
        <v>634</v>
      </c>
      <c r="E24971" s="2"/>
      <c r="F24971" s="2"/>
      <c r="G24971" s="2"/>
      <c r="H24971" s="2"/>
    </row>
    <row r="24972" spans="2:8">
      <c r="B24972" s="2" t="s">
        <v>25594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25595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25596</v>
      </c>
      <c r="C24974" s="2">
        <v>13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25597</v>
      </c>
      <c r="C24975" s="2">
        <v>10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25598</v>
      </c>
      <c r="C24976" s="2">
        <v>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25599</v>
      </c>
      <c r="C24977" s="2">
        <v>25</v>
      </c>
      <c r="D24977" s="2" t="s">
        <v>634</v>
      </c>
      <c r="E24977" s="2"/>
      <c r="F24977" s="2"/>
      <c r="G24977" s="2"/>
      <c r="H24977" s="2"/>
    </row>
    <row r="24978" spans="2:8">
      <c r="B24978" s="2" t="s">
        <v>25600</v>
      </c>
      <c r="C24978" s="2">
        <v>26</v>
      </c>
      <c r="D24978" s="2" t="s">
        <v>634</v>
      </c>
      <c r="E24978" s="2"/>
      <c r="F24978" s="2"/>
      <c r="G24978" s="2"/>
      <c r="H24978" s="2"/>
    </row>
    <row r="24979" spans="2:8">
      <c r="B24979" s="2" t="s">
        <v>25601</v>
      </c>
      <c r="C24979" s="2">
        <v>25</v>
      </c>
      <c r="D24979" s="2" t="s">
        <v>634</v>
      </c>
      <c r="E24979" s="2"/>
      <c r="F24979" s="2"/>
      <c r="G24979" s="2"/>
      <c r="H24979" s="2"/>
    </row>
    <row r="24980" spans="2:8">
      <c r="B24980" s="2" t="s">
        <v>25602</v>
      </c>
      <c r="C24980" s="2">
        <v>26</v>
      </c>
      <c r="D24980" s="2" t="s">
        <v>634</v>
      </c>
      <c r="E24980" s="2"/>
      <c r="F24980" s="2"/>
      <c r="G24980" s="2"/>
      <c r="H24980" s="2"/>
    </row>
    <row r="24981" spans="2:8">
      <c r="B24981" s="2" t="s">
        <v>25603</v>
      </c>
      <c r="C24981" s="2">
        <v>25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25604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24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23</v>
      </c>
      <c r="D24985" s="2" t="s">
        <v>634</v>
      </c>
      <c r="E24985" s="2"/>
      <c r="F24985" s="2"/>
      <c r="G24985" s="2"/>
      <c r="H24985" s="2"/>
    </row>
    <row r="24986" spans="2:8">
      <c r="B24986" s="2" t="s">
        <v>25608</v>
      </c>
      <c r="C24986" s="2">
        <v>22</v>
      </c>
      <c r="D24986" s="2" t="s">
        <v>634</v>
      </c>
      <c r="E24986" s="2"/>
      <c r="F24986" s="2"/>
      <c r="G24986" s="2"/>
      <c r="H24986" s="2"/>
    </row>
    <row r="24987" spans="2:8">
      <c r="B24987" s="2" t="s">
        <v>25609</v>
      </c>
      <c r="C24987" s="2">
        <v>22</v>
      </c>
      <c r="D24987" s="2" t="s">
        <v>634</v>
      </c>
      <c r="E24987" s="2"/>
      <c r="F24987" s="2"/>
      <c r="G24987" s="2"/>
      <c r="H24987" s="2"/>
    </row>
    <row r="24988" spans="2:8">
      <c r="B24988" s="2" t="s">
        <v>25610</v>
      </c>
      <c r="C24988" s="2">
        <v>18</v>
      </c>
      <c r="D24988" s="2" t="s">
        <v>634</v>
      </c>
      <c r="E24988" s="2"/>
      <c r="F24988" s="2"/>
      <c r="G24988" s="2"/>
      <c r="H24988" s="2"/>
    </row>
    <row r="24989" spans="2:8">
      <c r="B24989" s="2" t="s">
        <v>25611</v>
      </c>
      <c r="C24989" s="2">
        <v>18</v>
      </c>
      <c r="D24989" s="2" t="s">
        <v>634</v>
      </c>
      <c r="E24989" s="2"/>
      <c r="F24989" s="2"/>
      <c r="G24989" s="2"/>
      <c r="H24989" s="2"/>
    </row>
    <row r="24990" spans="2:8">
      <c r="B24990" s="2" t="s">
        <v>25612</v>
      </c>
      <c r="C24990" s="2">
        <v>19</v>
      </c>
      <c r="D24990" s="2" t="s">
        <v>634</v>
      </c>
      <c r="E24990" s="2"/>
      <c r="F24990" s="2"/>
      <c r="G24990" s="2"/>
      <c r="H24990" s="2"/>
    </row>
    <row r="24991" spans="2:8">
      <c r="B24991" s="2" t="s">
        <v>25613</v>
      </c>
      <c r="C24991" s="2">
        <v>20</v>
      </c>
      <c r="D24991" s="2" t="s">
        <v>634</v>
      </c>
      <c r="E24991" s="2"/>
      <c r="F24991" s="2"/>
      <c r="G24991" s="2"/>
      <c r="H24991" s="2"/>
    </row>
    <row r="24992" spans="2:8">
      <c r="B24992" s="2" t="s">
        <v>25614</v>
      </c>
      <c r="C24992" s="2">
        <v>20</v>
      </c>
      <c r="D24992" s="2" t="s">
        <v>634</v>
      </c>
      <c r="E24992" s="2"/>
      <c r="F24992" s="2"/>
      <c r="G24992" s="2"/>
      <c r="H24992" s="2"/>
    </row>
    <row r="24993" spans="2:8">
      <c r="B24993" s="2" t="s">
        <v>25615</v>
      </c>
      <c r="C24993" s="2">
        <v>19</v>
      </c>
      <c r="D24993" s="2" t="s">
        <v>634</v>
      </c>
      <c r="E24993" s="2"/>
      <c r="F24993" s="2"/>
      <c r="G24993" s="2"/>
      <c r="H24993" s="2"/>
    </row>
    <row r="24994" spans="2:8">
      <c r="B24994" s="2" t="s">
        <v>25616</v>
      </c>
      <c r="C24994" s="2">
        <v>19</v>
      </c>
      <c r="D24994" s="2" t="s">
        <v>634</v>
      </c>
      <c r="E24994" s="2"/>
      <c r="F24994" s="2"/>
      <c r="G24994" s="2"/>
      <c r="H24994" s="2"/>
    </row>
    <row r="24995" spans="2:8">
      <c r="B24995" s="2" t="s">
        <v>25617</v>
      </c>
      <c r="C24995" s="2">
        <v>21</v>
      </c>
      <c r="D24995" s="2" t="s">
        <v>634</v>
      </c>
      <c r="E24995" s="2"/>
      <c r="F24995" s="2"/>
      <c r="G24995" s="2"/>
      <c r="H24995" s="2"/>
    </row>
    <row r="24996" spans="2:8">
      <c r="B24996" s="2" t="s">
        <v>25618</v>
      </c>
      <c r="C24996" s="2">
        <v>22</v>
      </c>
      <c r="D24996" s="2" t="s">
        <v>634</v>
      </c>
      <c r="E24996" s="2"/>
      <c r="F24996" s="2"/>
      <c r="G24996" s="2"/>
      <c r="H24996" s="2"/>
    </row>
    <row r="24997" spans="2:8">
      <c r="B24997" s="2" t="s">
        <v>25619</v>
      </c>
      <c r="C24997" s="2">
        <v>23</v>
      </c>
      <c r="D24997" s="2" t="s">
        <v>634</v>
      </c>
      <c r="E24997" s="2"/>
      <c r="F24997" s="2"/>
      <c r="G24997" s="2"/>
      <c r="H24997" s="2"/>
    </row>
    <row r="24998" spans="2:8">
      <c r="B24998" s="2" t="s">
        <v>25620</v>
      </c>
      <c r="C24998" s="2">
        <v>23</v>
      </c>
      <c r="D24998" s="2" t="s">
        <v>634</v>
      </c>
      <c r="E24998" s="2"/>
      <c r="F24998" s="2"/>
      <c r="G24998" s="2"/>
      <c r="H24998" s="2"/>
    </row>
    <row r="24999" spans="2:8">
      <c r="B24999" s="2" t="s">
        <v>25621</v>
      </c>
      <c r="C24999" s="2">
        <v>12</v>
      </c>
      <c r="D24999" s="2" t="s">
        <v>634</v>
      </c>
      <c r="E24999" s="2"/>
      <c r="F24999" s="2"/>
      <c r="G24999" s="2"/>
      <c r="H24999" s="2"/>
    </row>
    <row r="25000" spans="2:8">
      <c r="B25000" s="2" t="s">
        <v>25622</v>
      </c>
      <c r="C25000" s="2">
        <v>11</v>
      </c>
      <c r="D25000" s="2" t="s">
        <v>634</v>
      </c>
      <c r="E25000" s="2"/>
      <c r="F25000" s="2"/>
      <c r="G25000" s="2"/>
      <c r="H25000" s="2"/>
    </row>
    <row r="25001" spans="2:8">
      <c r="B25001" s="2" t="s">
        <v>25623</v>
      </c>
      <c r="C25001" s="2">
        <v>11</v>
      </c>
      <c r="D25001" s="2" t="s">
        <v>634</v>
      </c>
      <c r="E25001" s="2"/>
      <c r="F25001" s="2"/>
      <c r="G25001" s="2"/>
      <c r="H25001" s="2"/>
    </row>
    <row r="25002" spans="2:8">
      <c r="B25002" s="2" t="s">
        <v>25624</v>
      </c>
      <c r="C25002" s="2">
        <v>12</v>
      </c>
      <c r="D25002" s="2" t="s">
        <v>634</v>
      </c>
      <c r="E25002" s="2"/>
      <c r="F25002" s="2"/>
      <c r="G25002" s="2"/>
      <c r="H25002" s="2"/>
    </row>
    <row r="25003" spans="2:8">
      <c r="B25003" s="2" t="s">
        <v>25625</v>
      </c>
      <c r="C25003" s="2">
        <v>13</v>
      </c>
      <c r="D25003" s="2" t="s">
        <v>634</v>
      </c>
      <c r="E25003" s="2"/>
      <c r="F25003" s="2"/>
      <c r="G25003" s="2"/>
      <c r="H25003" s="2"/>
    </row>
    <row r="25004" spans="2:8">
      <c r="B25004" s="2" t="s">
        <v>25626</v>
      </c>
      <c r="C25004" s="2">
        <v>14</v>
      </c>
      <c r="D25004" s="2" t="s">
        <v>634</v>
      </c>
      <c r="E25004" s="2"/>
      <c r="F25004" s="2"/>
      <c r="G25004" s="2"/>
      <c r="H25004" s="2"/>
    </row>
    <row r="25005" spans="2:8">
      <c r="B25005" s="2" t="s">
        <v>25627</v>
      </c>
      <c r="C25005" s="2">
        <v>15</v>
      </c>
      <c r="D25005" s="2" t="s">
        <v>634</v>
      </c>
      <c r="E25005" s="2"/>
      <c r="F25005" s="2"/>
      <c r="G25005" s="2"/>
      <c r="H25005" s="2"/>
    </row>
    <row r="25006" spans="2:8">
      <c r="B25006" s="2" t="s">
        <v>25628</v>
      </c>
      <c r="C25006" s="2">
        <v>15</v>
      </c>
      <c r="D25006" s="2" t="s">
        <v>634</v>
      </c>
      <c r="E25006" s="2"/>
      <c r="F25006" s="2"/>
      <c r="G25006" s="2"/>
      <c r="H25006" s="2"/>
    </row>
    <row r="25007" spans="2:8">
      <c r="B25007" s="2" t="s">
        <v>25629</v>
      </c>
      <c r="C25007" s="2">
        <v>13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24</v>
      </c>
      <c r="D25012" s="2" t="s">
        <v>634</v>
      </c>
      <c r="E25012" s="2"/>
      <c r="F25012" s="2"/>
      <c r="G25012" s="2"/>
      <c r="H25012" s="2"/>
    </row>
    <row r="25013" spans="2:8">
      <c r="B25013" s="2" t="s">
        <v>25635</v>
      </c>
      <c r="C25013" s="2">
        <v>25</v>
      </c>
      <c r="D25013" s="2" t="s">
        <v>634</v>
      </c>
      <c r="E25013" s="2"/>
      <c r="F25013" s="2"/>
      <c r="G25013" s="2"/>
      <c r="H25013" s="2"/>
    </row>
    <row r="25014" spans="2:8">
      <c r="B25014" s="2" t="s">
        <v>25636</v>
      </c>
      <c r="C25014" s="2">
        <v>25</v>
      </c>
      <c r="D25014" s="2" t="s">
        <v>634</v>
      </c>
      <c r="E25014" s="2"/>
      <c r="F25014" s="2"/>
      <c r="G25014" s="2"/>
      <c r="H25014" s="2"/>
    </row>
    <row r="25015" spans="2:8">
      <c r="B25015" s="2" t="s">
        <v>25637</v>
      </c>
      <c r="C25015" s="2">
        <v>23</v>
      </c>
      <c r="D25015" s="2" t="s">
        <v>634</v>
      </c>
      <c r="E25015" s="2"/>
      <c r="F25015" s="2"/>
      <c r="G25015" s="2"/>
      <c r="H25015" s="2"/>
    </row>
    <row r="25016" spans="2:8">
      <c r="B25016" s="2" t="s">
        <v>25638</v>
      </c>
      <c r="C25016" s="2">
        <v>22</v>
      </c>
      <c r="D25016" s="2" t="s">
        <v>634</v>
      </c>
      <c r="E25016" s="2"/>
      <c r="F25016" s="2"/>
      <c r="G25016" s="2"/>
      <c r="H25016" s="2"/>
    </row>
    <row r="25017" spans="2:8">
      <c r="B25017" s="2" t="s">
        <v>25639</v>
      </c>
      <c r="C25017" s="2">
        <v>17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16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16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15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15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15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23</v>
      </c>
      <c r="D25024" s="2" t="s">
        <v>634</v>
      </c>
      <c r="E25024" s="2"/>
      <c r="F25024" s="2"/>
      <c r="G25024" s="2"/>
      <c r="H25024" s="2"/>
    </row>
    <row r="25025" spans="2:8">
      <c r="B25025" s="2" t="s">
        <v>25647</v>
      </c>
      <c r="C25025" s="2">
        <v>23</v>
      </c>
      <c r="D25025" s="2" t="s">
        <v>634</v>
      </c>
      <c r="E25025" s="2"/>
      <c r="F25025" s="2"/>
      <c r="G25025" s="2"/>
      <c r="H25025" s="2"/>
    </row>
    <row r="25026" spans="2:8">
      <c r="B25026" s="2" t="s">
        <v>25648</v>
      </c>
      <c r="C25026" s="2">
        <v>22</v>
      </c>
      <c r="D25026" s="2" t="s">
        <v>634</v>
      </c>
      <c r="E25026" s="2"/>
      <c r="F25026" s="2"/>
      <c r="G25026" s="2"/>
      <c r="H25026" s="2"/>
    </row>
    <row r="25027" spans="2:8">
      <c r="B25027" s="2" t="s">
        <v>25649</v>
      </c>
      <c r="C25027" s="2">
        <v>22</v>
      </c>
      <c r="D25027" s="2" t="s">
        <v>634</v>
      </c>
      <c r="E25027" s="2"/>
      <c r="F25027" s="2"/>
      <c r="G25027" s="2"/>
      <c r="H25027" s="2"/>
    </row>
    <row r="25028" spans="2:8">
      <c r="B25028" s="2" t="s">
        <v>25650</v>
      </c>
      <c r="C25028" s="2">
        <v>23</v>
      </c>
      <c r="D25028" s="2" t="s">
        <v>634</v>
      </c>
      <c r="E25028" s="2"/>
      <c r="F25028" s="2"/>
      <c r="G25028" s="2"/>
      <c r="H25028" s="2"/>
    </row>
    <row r="25029" spans="2:8">
      <c r="B25029" s="2" t="s">
        <v>25651</v>
      </c>
      <c r="C25029" s="2">
        <v>23</v>
      </c>
      <c r="D25029" s="2" t="s">
        <v>634</v>
      </c>
      <c r="E25029" s="2"/>
      <c r="F25029" s="2"/>
      <c r="G25029" s="2"/>
      <c r="H25029" s="2"/>
    </row>
    <row r="25030" spans="2:8">
      <c r="B25030" s="2" t="s">
        <v>25652</v>
      </c>
      <c r="C25030" s="2">
        <v>24</v>
      </c>
      <c r="D25030" s="2" t="s">
        <v>634</v>
      </c>
      <c r="E25030" s="2"/>
      <c r="F25030" s="2"/>
      <c r="G25030" s="2"/>
      <c r="H25030" s="2"/>
    </row>
    <row r="25031" spans="2:8">
      <c r="B25031" s="2" t="s">
        <v>25653</v>
      </c>
      <c r="C25031" s="2">
        <v>23</v>
      </c>
      <c r="D25031" s="2" t="s">
        <v>634</v>
      </c>
      <c r="E25031" s="2"/>
      <c r="F25031" s="2"/>
      <c r="G25031" s="2"/>
      <c r="H25031" s="2"/>
    </row>
    <row r="25032" spans="2:8">
      <c r="B25032" s="2" t="s">
        <v>25654</v>
      </c>
      <c r="C25032" s="2">
        <v>24</v>
      </c>
      <c r="D25032" s="2" t="s">
        <v>634</v>
      </c>
      <c r="E25032" s="2"/>
      <c r="F25032" s="2"/>
      <c r="G25032" s="2"/>
      <c r="H25032" s="2"/>
    </row>
    <row r="25033" spans="2:8">
      <c r="B25033" s="2" t="s">
        <v>25655</v>
      </c>
      <c r="C25033" s="2">
        <v>27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27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25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16</v>
      </c>
      <c r="D25037" s="2" t="s">
        <v>634</v>
      </c>
      <c r="E25037" s="2"/>
      <c r="F25037" s="2"/>
      <c r="G25037" s="2"/>
      <c r="H25037" s="2"/>
    </row>
    <row r="25038" spans="2:8">
      <c r="B25038" s="2" t="s">
        <v>25660</v>
      </c>
      <c r="C25038" s="2">
        <v>17</v>
      </c>
      <c r="D25038" s="2" t="s">
        <v>634</v>
      </c>
      <c r="E25038" s="2"/>
      <c r="F25038" s="2"/>
      <c r="G25038" s="2"/>
      <c r="H25038" s="2"/>
    </row>
    <row r="25039" spans="2:8">
      <c r="B25039" s="2" t="s">
        <v>25661</v>
      </c>
      <c r="C25039" s="2">
        <v>16</v>
      </c>
      <c r="D25039" s="2" t="s">
        <v>634</v>
      </c>
      <c r="E25039" s="2"/>
      <c r="F25039" s="2"/>
      <c r="G25039" s="2"/>
      <c r="H25039" s="2"/>
    </row>
    <row r="25040" spans="2:8">
      <c r="B25040" s="2" t="s">
        <v>25662</v>
      </c>
      <c r="C25040" s="2">
        <v>14</v>
      </c>
      <c r="D25040" s="2" t="s">
        <v>634</v>
      </c>
      <c r="E25040" s="2"/>
      <c r="F25040" s="2"/>
      <c r="G25040" s="2"/>
      <c r="H25040" s="2"/>
    </row>
    <row r="25041" spans="2:8">
      <c r="B25041" s="2" t="s">
        <v>25663</v>
      </c>
      <c r="C25041" s="2">
        <v>16</v>
      </c>
      <c r="D25041" s="2" t="s">
        <v>634</v>
      </c>
      <c r="E25041" s="2"/>
      <c r="F25041" s="2"/>
      <c r="G25041" s="2"/>
      <c r="H25041" s="2"/>
    </row>
    <row r="25042" spans="2:8">
      <c r="B25042" s="2" t="s">
        <v>25664</v>
      </c>
      <c r="C25042" s="2">
        <v>16</v>
      </c>
      <c r="D25042" s="2" t="s">
        <v>634</v>
      </c>
      <c r="E25042" s="2"/>
      <c r="F25042" s="2"/>
      <c r="G25042" s="2"/>
      <c r="H25042" s="2"/>
    </row>
    <row r="25043" spans="2:8">
      <c r="B25043" s="2" t="s">
        <v>25665</v>
      </c>
      <c r="C25043" s="2">
        <v>11</v>
      </c>
      <c r="D25043" s="2" t="s">
        <v>634</v>
      </c>
      <c r="E25043" s="2"/>
      <c r="F25043" s="2"/>
      <c r="G25043" s="2"/>
      <c r="H25043" s="2"/>
    </row>
    <row r="25044" spans="2:8">
      <c r="B25044" s="2" t="s">
        <v>25666</v>
      </c>
      <c r="C25044" s="2">
        <v>11</v>
      </c>
      <c r="D25044" s="2" t="s">
        <v>634</v>
      </c>
      <c r="E25044" s="2"/>
      <c r="F25044" s="2"/>
      <c r="G25044" s="2"/>
      <c r="H25044" s="2"/>
    </row>
    <row r="25045" spans="2:8">
      <c r="B25045" s="2" t="s">
        <v>25667</v>
      </c>
      <c r="C25045" s="2">
        <v>10</v>
      </c>
      <c r="D25045" s="2" t="s">
        <v>634</v>
      </c>
      <c r="E25045" s="2"/>
      <c r="F25045" s="2"/>
      <c r="G25045" s="2"/>
      <c r="H25045" s="2"/>
    </row>
    <row r="25046" spans="2:8">
      <c r="B25046" s="2" t="s">
        <v>25668</v>
      </c>
      <c r="C25046" s="2">
        <v>8</v>
      </c>
      <c r="D25046" s="2" t="s">
        <v>634</v>
      </c>
      <c r="E25046" s="2"/>
      <c r="F25046" s="2"/>
      <c r="G25046" s="2"/>
      <c r="H25046" s="2"/>
    </row>
    <row r="25047" spans="2:8">
      <c r="B25047" s="2" t="s">
        <v>25669</v>
      </c>
      <c r="C25047" s="2">
        <v>23</v>
      </c>
      <c r="D25047" s="2" t="s">
        <v>634</v>
      </c>
      <c r="E25047" s="2"/>
      <c r="F25047" s="2"/>
      <c r="G25047" s="2"/>
      <c r="H25047" s="2"/>
    </row>
    <row r="25048" spans="2:8">
      <c r="B25048" s="2" t="s">
        <v>25670</v>
      </c>
      <c r="C25048" s="2">
        <v>24</v>
      </c>
      <c r="D25048" s="2" t="s">
        <v>634</v>
      </c>
      <c r="E25048" s="2"/>
      <c r="F25048" s="2"/>
      <c r="G25048" s="2"/>
      <c r="H25048" s="2"/>
    </row>
    <row r="25049" spans="2:8">
      <c r="B25049" s="2" t="s">
        <v>25671</v>
      </c>
      <c r="C25049" s="2">
        <v>20</v>
      </c>
      <c r="D25049" s="2" t="s">
        <v>634</v>
      </c>
      <c r="E25049" s="2"/>
      <c r="F25049" s="2"/>
      <c r="G25049" s="2"/>
      <c r="H25049" s="2"/>
    </row>
    <row r="25050" spans="2:8">
      <c r="B25050" s="2" t="s">
        <v>25672</v>
      </c>
      <c r="C25050" s="2">
        <v>16</v>
      </c>
      <c r="D25050" s="2" t="s">
        <v>634</v>
      </c>
      <c r="E25050" s="2"/>
      <c r="F25050" s="2"/>
      <c r="G25050" s="2"/>
      <c r="H25050" s="2"/>
    </row>
    <row r="25051" spans="2:8">
      <c r="B25051" s="2" t="s">
        <v>25673</v>
      </c>
      <c r="C25051" s="2">
        <v>24</v>
      </c>
      <c r="D25051" s="2" t="s">
        <v>634</v>
      </c>
      <c r="E25051" s="2"/>
      <c r="F25051" s="2"/>
      <c r="G25051" s="2"/>
      <c r="H25051" s="2"/>
    </row>
    <row r="25052" spans="2:8">
      <c r="B25052" s="2" t="s">
        <v>25674</v>
      </c>
      <c r="C25052" s="2">
        <v>25</v>
      </c>
      <c r="D25052" s="2" t="s">
        <v>634</v>
      </c>
      <c r="E25052" s="2"/>
      <c r="F25052" s="2"/>
      <c r="G25052" s="2"/>
      <c r="H25052" s="2"/>
    </row>
    <row r="25053" spans="2:8">
      <c r="B25053" s="2" t="s">
        <v>25675</v>
      </c>
      <c r="C25053" s="2">
        <v>24</v>
      </c>
      <c r="D25053" s="2" t="s">
        <v>634</v>
      </c>
      <c r="E25053" s="2"/>
      <c r="F25053" s="2"/>
      <c r="G25053" s="2"/>
      <c r="H25053" s="2"/>
    </row>
    <row r="25054" spans="2:8">
      <c r="B25054" s="2" t="s">
        <v>25676</v>
      </c>
      <c r="C25054" s="2">
        <v>25</v>
      </c>
      <c r="D25054" s="2" t="s">
        <v>634</v>
      </c>
      <c r="E25054" s="2"/>
      <c r="F25054" s="2"/>
      <c r="G25054" s="2"/>
      <c r="H25054" s="2"/>
    </row>
    <row r="25055" spans="2:8">
      <c r="B25055" s="2" t="s">
        <v>25677</v>
      </c>
      <c r="C25055" s="2">
        <v>18</v>
      </c>
      <c r="D25055" s="2" t="s">
        <v>634</v>
      </c>
      <c r="E25055" s="2"/>
      <c r="F25055" s="2"/>
      <c r="G25055" s="2"/>
      <c r="H25055" s="2"/>
    </row>
    <row r="25056" spans="2:8">
      <c r="B25056" s="2" t="s">
        <v>25678</v>
      </c>
      <c r="C25056" s="2">
        <v>16</v>
      </c>
      <c r="D25056" s="2" t="s">
        <v>634</v>
      </c>
      <c r="E25056" s="2"/>
      <c r="F25056" s="2"/>
      <c r="G25056" s="2"/>
      <c r="H25056" s="2"/>
    </row>
    <row r="25057" spans="2:8">
      <c r="B25057" s="2" t="s">
        <v>25679</v>
      </c>
      <c r="C25057" s="2">
        <v>13</v>
      </c>
      <c r="D25057" s="2" t="s">
        <v>634</v>
      </c>
      <c r="E25057" s="2"/>
      <c r="F25057" s="2"/>
      <c r="G25057" s="2"/>
      <c r="H25057" s="2"/>
    </row>
    <row r="25058" spans="2:8">
      <c r="B25058" s="2" t="s">
        <v>25680</v>
      </c>
      <c r="C25058" s="2">
        <v>14</v>
      </c>
      <c r="D25058" s="2" t="s">
        <v>634</v>
      </c>
      <c r="E25058" s="2"/>
      <c r="F25058" s="2"/>
      <c r="G25058" s="2"/>
      <c r="H25058" s="2"/>
    </row>
    <row r="25059" spans="2:8">
      <c r="B25059" s="2" t="s">
        <v>25681</v>
      </c>
      <c r="C25059" s="2">
        <v>15</v>
      </c>
      <c r="D25059" s="2" t="s">
        <v>634</v>
      </c>
      <c r="E25059" s="2"/>
      <c r="F25059" s="2"/>
      <c r="G25059" s="2"/>
      <c r="H25059" s="2"/>
    </row>
    <row r="25060" spans="2:8">
      <c r="B25060" s="2" t="s">
        <v>25682</v>
      </c>
      <c r="C25060" s="2">
        <v>14</v>
      </c>
      <c r="D25060" s="2" t="s">
        <v>634</v>
      </c>
      <c r="E25060" s="2"/>
      <c r="F25060" s="2"/>
      <c r="G25060" s="2"/>
      <c r="H25060" s="2"/>
    </row>
    <row r="25061" spans="2:8">
      <c r="B25061" s="2" t="s">
        <v>25683</v>
      </c>
      <c r="C25061" s="2">
        <v>22</v>
      </c>
      <c r="D25061" s="2" t="s">
        <v>634</v>
      </c>
      <c r="E25061" s="2"/>
      <c r="F25061" s="2"/>
      <c r="G25061" s="2"/>
      <c r="H25061" s="2"/>
    </row>
    <row r="25062" spans="2:8">
      <c r="B25062" s="2" t="s">
        <v>25684</v>
      </c>
      <c r="C25062" s="2">
        <v>22</v>
      </c>
      <c r="D25062" s="2" t="s">
        <v>634</v>
      </c>
      <c r="E25062" s="2"/>
      <c r="F25062" s="2"/>
      <c r="G25062" s="2"/>
      <c r="H25062" s="2"/>
    </row>
    <row r="25063" spans="2:8">
      <c r="B25063" s="2" t="s">
        <v>25685</v>
      </c>
      <c r="C25063" s="2">
        <v>21</v>
      </c>
      <c r="D25063" s="2" t="s">
        <v>634</v>
      </c>
      <c r="E25063" s="2"/>
      <c r="F25063" s="2"/>
      <c r="G25063" s="2"/>
      <c r="H25063" s="2"/>
    </row>
    <row r="25064" spans="2:8">
      <c r="B25064" s="2" t="s">
        <v>25686</v>
      </c>
      <c r="C25064" s="2">
        <v>21</v>
      </c>
      <c r="D25064" s="2" t="s">
        <v>634</v>
      </c>
      <c r="E25064" s="2"/>
      <c r="F25064" s="2"/>
      <c r="G25064" s="2"/>
      <c r="H25064" s="2"/>
    </row>
    <row r="25065" spans="2:8">
      <c r="B25065" s="2" t="s">
        <v>25687</v>
      </c>
      <c r="C25065" s="2">
        <v>16</v>
      </c>
      <c r="D25065" s="2" t="s">
        <v>634</v>
      </c>
      <c r="E25065" s="2"/>
      <c r="F25065" s="2"/>
      <c r="G25065" s="2"/>
      <c r="H25065" s="2"/>
    </row>
    <row r="25066" spans="2:8">
      <c r="B25066" s="2" t="s">
        <v>25688</v>
      </c>
      <c r="C25066" s="2">
        <v>17</v>
      </c>
      <c r="D25066" s="2" t="s">
        <v>634</v>
      </c>
      <c r="E25066" s="2"/>
      <c r="F25066" s="2"/>
      <c r="G25066" s="2"/>
      <c r="H25066" s="2"/>
    </row>
    <row r="25067" spans="2:8">
      <c r="B25067" s="2" t="s">
        <v>25689</v>
      </c>
      <c r="C25067" s="2">
        <v>17</v>
      </c>
      <c r="D25067" s="2" t="s">
        <v>634</v>
      </c>
      <c r="E25067" s="2"/>
      <c r="F25067" s="2"/>
      <c r="G25067" s="2"/>
      <c r="H25067" s="2"/>
    </row>
    <row r="25068" spans="2:8">
      <c r="B25068" s="2" t="s">
        <v>25690</v>
      </c>
      <c r="C25068" s="2">
        <v>16</v>
      </c>
      <c r="D25068" s="2" t="s">
        <v>634</v>
      </c>
      <c r="E25068" s="2"/>
      <c r="F25068" s="2"/>
      <c r="G25068" s="2"/>
      <c r="H25068" s="2"/>
    </row>
    <row r="25069" spans="2:8">
      <c r="B25069" s="2" t="s">
        <v>25691</v>
      </c>
      <c r="C25069" s="2">
        <v>16</v>
      </c>
      <c r="D25069" s="2" t="s">
        <v>634</v>
      </c>
      <c r="E25069" s="2"/>
      <c r="F25069" s="2"/>
      <c r="G25069" s="2"/>
      <c r="H25069" s="2"/>
    </row>
    <row r="25070" spans="2:8">
      <c r="B25070" s="2" t="s">
        <v>25692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24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25694</v>
      </c>
      <c r="C25072" s="2">
        <v>23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25695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25696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24</v>
      </c>
      <c r="D25075" s="2" t="s">
        <v>634</v>
      </c>
      <c r="E25075" s="2"/>
      <c r="F25075" s="2"/>
      <c r="G25075" s="2"/>
      <c r="H25075" s="2"/>
    </row>
    <row r="25076" spans="2:8">
      <c r="B25076" s="2" t="s">
        <v>25698</v>
      </c>
      <c r="C25076" s="2">
        <v>25</v>
      </c>
      <c r="D25076" s="2" t="s">
        <v>634</v>
      </c>
      <c r="E25076" s="2"/>
      <c r="F25076" s="2"/>
      <c r="G25076" s="2"/>
      <c r="H25076" s="2"/>
    </row>
    <row r="25077" spans="2:8">
      <c r="B25077" s="2" t="s">
        <v>25699</v>
      </c>
      <c r="C25077" s="2">
        <v>25</v>
      </c>
      <c r="D25077" s="2" t="s">
        <v>634</v>
      </c>
      <c r="E25077" s="2"/>
      <c r="F25077" s="2"/>
      <c r="G25077" s="2"/>
      <c r="H25077" s="2"/>
    </row>
    <row r="25078" spans="2:8">
      <c r="B25078" s="2" t="s">
        <v>25700</v>
      </c>
      <c r="C25078" s="2">
        <v>24</v>
      </c>
      <c r="D25078" s="2" t="s">
        <v>634</v>
      </c>
      <c r="E25078" s="2"/>
      <c r="F25078" s="2"/>
      <c r="G25078" s="2"/>
      <c r="H25078" s="2"/>
    </row>
    <row r="25079" spans="2:8">
      <c r="B25079" s="2" t="s">
        <v>25701</v>
      </c>
      <c r="C25079" s="2">
        <v>25</v>
      </c>
      <c r="D25079" s="2" t="s">
        <v>634</v>
      </c>
      <c r="E25079" s="2"/>
      <c r="F25079" s="2"/>
      <c r="G25079" s="2"/>
      <c r="H25079" s="2"/>
    </row>
    <row r="25080" spans="2:8">
      <c r="B25080" s="2" t="s">
        <v>25702</v>
      </c>
      <c r="C25080" s="2">
        <v>14</v>
      </c>
      <c r="D25080" s="2" t="s">
        <v>634</v>
      </c>
      <c r="E25080" s="2"/>
      <c r="F25080" s="2"/>
      <c r="G25080" s="2"/>
      <c r="H25080" s="2"/>
    </row>
    <row r="25081" spans="2:8">
      <c r="B25081" s="2" t="s">
        <v>25703</v>
      </c>
      <c r="C25081" s="2">
        <v>10</v>
      </c>
      <c r="D25081" s="2" t="s">
        <v>634</v>
      </c>
      <c r="E25081" s="2"/>
      <c r="F25081" s="2"/>
      <c r="G25081" s="2"/>
      <c r="H25081" s="2"/>
    </row>
    <row r="25082" spans="2:8">
      <c r="B25082" s="2" t="s">
        <v>25704</v>
      </c>
      <c r="C25082" s="2">
        <v>18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18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14</v>
      </c>
      <c r="D25084" s="2" t="s">
        <v>634</v>
      </c>
      <c r="E25084" s="2"/>
      <c r="F25084" s="2"/>
      <c r="G25084" s="2"/>
      <c r="H25084" s="2"/>
    </row>
    <row r="25085" spans="2:8">
      <c r="B25085" s="2" t="s">
        <v>25707</v>
      </c>
      <c r="C25085" s="2">
        <v>17</v>
      </c>
      <c r="D25085" s="2" t="s">
        <v>634</v>
      </c>
      <c r="E25085" s="2"/>
      <c r="F25085" s="2"/>
      <c r="G25085" s="2"/>
      <c r="H25085" s="2"/>
    </row>
    <row r="25086" spans="2:8">
      <c r="B25086" s="2" t="s">
        <v>25708</v>
      </c>
      <c r="C25086" s="2">
        <v>25</v>
      </c>
      <c r="D25086" s="2" t="s">
        <v>634</v>
      </c>
      <c r="E25086" s="2"/>
      <c r="F25086" s="2"/>
      <c r="G25086" s="2"/>
      <c r="H25086" s="2"/>
    </row>
    <row r="25087" spans="2:8">
      <c r="B25087" s="2" t="s">
        <v>25709</v>
      </c>
      <c r="C25087" s="2">
        <v>26</v>
      </c>
      <c r="D25087" s="2" t="s">
        <v>634</v>
      </c>
      <c r="E25087" s="2"/>
      <c r="F25087" s="2"/>
      <c r="G25087" s="2"/>
      <c r="H25087" s="2"/>
    </row>
    <row r="25088" spans="2:8">
      <c r="B25088" s="2" t="s">
        <v>25710</v>
      </c>
      <c r="C25088" s="2">
        <v>26</v>
      </c>
      <c r="D25088" s="2" t="s">
        <v>634</v>
      </c>
      <c r="E25088" s="2"/>
      <c r="F25088" s="2"/>
      <c r="G25088" s="2"/>
      <c r="H25088" s="2"/>
    </row>
    <row r="25089" spans="2:8">
      <c r="B25089" s="2" t="s">
        <v>25711</v>
      </c>
      <c r="C25089" s="2">
        <v>26</v>
      </c>
      <c r="D25089" s="2" t="s">
        <v>634</v>
      </c>
      <c r="E25089" s="2"/>
      <c r="F25089" s="2"/>
      <c r="G25089" s="2"/>
      <c r="H25089" s="2"/>
    </row>
    <row r="25090" spans="2:8">
      <c r="B25090" s="2" t="s">
        <v>25712</v>
      </c>
      <c r="C25090" s="2">
        <v>26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15</v>
      </c>
      <c r="D25094" s="2" t="s">
        <v>634</v>
      </c>
      <c r="E25094" s="2"/>
      <c r="F25094" s="2"/>
      <c r="G25094" s="2"/>
      <c r="H25094" s="2"/>
    </row>
    <row r="25095" spans="2:8">
      <c r="B25095" s="2" t="s">
        <v>25717</v>
      </c>
      <c r="C25095" s="2">
        <v>14</v>
      </c>
      <c r="D25095" s="2" t="s">
        <v>634</v>
      </c>
      <c r="E25095" s="2"/>
      <c r="F25095" s="2"/>
      <c r="G25095" s="2"/>
      <c r="H25095" s="2"/>
    </row>
    <row r="25096" spans="2:8">
      <c r="B25096" s="2" t="s">
        <v>25718</v>
      </c>
      <c r="C25096" s="2">
        <v>14</v>
      </c>
      <c r="D25096" s="2" t="s">
        <v>634</v>
      </c>
      <c r="E25096" s="2"/>
      <c r="F25096" s="2"/>
      <c r="G25096" s="2"/>
      <c r="H25096" s="2"/>
    </row>
    <row r="25097" spans="2:8">
      <c r="B25097" s="2" t="s">
        <v>25719</v>
      </c>
      <c r="C25097" s="2">
        <v>14</v>
      </c>
      <c r="D25097" s="2" t="s">
        <v>634</v>
      </c>
      <c r="E25097" s="2"/>
      <c r="F25097" s="2"/>
      <c r="G25097" s="2"/>
      <c r="H25097" s="2"/>
    </row>
    <row r="25098" spans="2:8">
      <c r="B25098" s="2" t="s">
        <v>25720</v>
      </c>
      <c r="C25098" s="2">
        <v>15</v>
      </c>
      <c r="D25098" s="2" t="s">
        <v>634</v>
      </c>
      <c r="E25098" s="2"/>
      <c r="F25098" s="2"/>
      <c r="G25098" s="2"/>
      <c r="H25098" s="2"/>
    </row>
    <row r="25099" spans="2:8">
      <c r="B25099" s="2" t="s">
        <v>25721</v>
      </c>
      <c r="C25099" s="2">
        <v>15</v>
      </c>
      <c r="D25099" s="2" t="s">
        <v>634</v>
      </c>
      <c r="E25099" s="2"/>
      <c r="F25099" s="2"/>
      <c r="G25099" s="2"/>
      <c r="H25099" s="2"/>
    </row>
    <row r="25100" spans="2:8">
      <c r="B25100" s="2" t="s">
        <v>25722</v>
      </c>
      <c r="C25100" s="2">
        <v>15</v>
      </c>
      <c r="D25100" s="2" t="s">
        <v>634</v>
      </c>
      <c r="E25100" s="2"/>
      <c r="F25100" s="2"/>
      <c r="G25100" s="2"/>
      <c r="H25100" s="2"/>
    </row>
    <row r="25101" spans="2:8">
      <c r="B25101" s="2" t="s">
        <v>25723</v>
      </c>
      <c r="C25101" s="2">
        <v>16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21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20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23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12</v>
      </c>
      <c r="D25106" s="2" t="s">
        <v>634</v>
      </c>
      <c r="E25106" s="2"/>
      <c r="F25106" s="2"/>
      <c r="G25106" s="2"/>
      <c r="H25106" s="2"/>
    </row>
    <row r="25107" spans="2:8">
      <c r="B25107" s="2" t="s">
        <v>25729</v>
      </c>
      <c r="C25107" s="2">
        <v>12</v>
      </c>
      <c r="D25107" s="2" t="s">
        <v>634</v>
      </c>
      <c r="E25107" s="2"/>
      <c r="F25107" s="2"/>
      <c r="G25107" s="2"/>
      <c r="H25107" s="2"/>
    </row>
    <row r="25108" spans="2:8">
      <c r="B25108" s="2" t="s">
        <v>25730</v>
      </c>
      <c r="C25108" s="2">
        <v>12</v>
      </c>
      <c r="D25108" s="2" t="s">
        <v>634</v>
      </c>
      <c r="E25108" s="2"/>
      <c r="F25108" s="2"/>
      <c r="G25108" s="2"/>
      <c r="H25108" s="2"/>
    </row>
    <row r="25109" spans="2:8">
      <c r="B25109" s="2" t="s">
        <v>25731</v>
      </c>
      <c r="C25109" s="2">
        <v>12</v>
      </c>
      <c r="D25109" s="2" t="s">
        <v>634</v>
      </c>
      <c r="E25109" s="2"/>
      <c r="F25109" s="2"/>
      <c r="G25109" s="2"/>
      <c r="H25109" s="2"/>
    </row>
    <row r="25110" spans="2:8">
      <c r="B25110" s="2" t="s">
        <v>25732</v>
      </c>
      <c r="C25110" s="2">
        <v>11</v>
      </c>
      <c r="D25110" s="2" t="s">
        <v>634</v>
      </c>
      <c r="E25110" s="2"/>
      <c r="F25110" s="2"/>
      <c r="G25110" s="2"/>
      <c r="H25110" s="2"/>
    </row>
    <row r="25111" spans="2:8">
      <c r="B25111" s="2" t="s">
        <v>25733</v>
      </c>
      <c r="C25111" s="2">
        <v>11</v>
      </c>
      <c r="D25111" s="2" t="s">
        <v>634</v>
      </c>
      <c r="E25111" s="2"/>
      <c r="F25111" s="2"/>
      <c r="G25111" s="2"/>
      <c r="H25111" s="2"/>
    </row>
    <row r="25112" spans="2:8">
      <c r="B25112" s="2" t="s">
        <v>25734</v>
      </c>
      <c r="C25112" s="2">
        <v>16</v>
      </c>
      <c r="D25112" s="2" t="s">
        <v>634</v>
      </c>
      <c r="E25112" s="2"/>
      <c r="F25112" s="2"/>
      <c r="G25112" s="2"/>
      <c r="H25112" s="2"/>
    </row>
    <row r="25113" spans="2:8">
      <c r="B25113" s="2" t="s">
        <v>25735</v>
      </c>
      <c r="C25113" s="2">
        <v>16</v>
      </c>
      <c r="D25113" s="2" t="s">
        <v>634</v>
      </c>
      <c r="E25113" s="2"/>
      <c r="F25113" s="2"/>
      <c r="G25113" s="2"/>
      <c r="H25113" s="2"/>
    </row>
    <row r="25114" spans="2:8">
      <c r="B25114" s="2" t="s">
        <v>25736</v>
      </c>
      <c r="C25114" s="2">
        <v>15</v>
      </c>
      <c r="D25114" s="2" t="s">
        <v>634</v>
      </c>
      <c r="E25114" s="2"/>
      <c r="F25114" s="2"/>
      <c r="G25114" s="2"/>
      <c r="H25114" s="2"/>
    </row>
    <row r="25115" spans="2:8">
      <c r="B25115" s="2" t="s">
        <v>25737</v>
      </c>
      <c r="C25115" s="2">
        <v>16</v>
      </c>
      <c r="D25115" s="2" t="s">
        <v>634</v>
      </c>
      <c r="E25115" s="2"/>
      <c r="F25115" s="2"/>
      <c r="G25115" s="2"/>
      <c r="H25115" s="2"/>
    </row>
    <row r="25116" spans="2:8">
      <c r="B25116" s="2" t="s">
        <v>25738</v>
      </c>
      <c r="C25116" s="2">
        <v>15</v>
      </c>
      <c r="D25116" s="2" t="s">
        <v>634</v>
      </c>
      <c r="E25116" s="2"/>
      <c r="F25116" s="2"/>
      <c r="G25116" s="2"/>
      <c r="H25116" s="2"/>
    </row>
    <row r="25117" spans="2:8">
      <c r="B25117" s="2" t="s">
        <v>25739</v>
      </c>
      <c r="C25117" s="2">
        <v>15</v>
      </c>
      <c r="D25117" s="2" t="s">
        <v>634</v>
      </c>
      <c r="E25117" s="2"/>
      <c r="F25117" s="2"/>
      <c r="G25117" s="2"/>
      <c r="H25117" s="2"/>
    </row>
    <row r="25118" spans="2:8">
      <c r="B25118" s="2" t="s">
        <v>25740</v>
      </c>
      <c r="C25118" s="2">
        <v>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25741</v>
      </c>
      <c r="C25119" s="2">
        <v>12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25742</v>
      </c>
      <c r="C25120" s="2">
        <v>14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23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22</v>
      </c>
      <c r="D25125" s="2" t="s">
        <v>634</v>
      </c>
      <c r="E25125" s="2"/>
      <c r="F25125" s="2"/>
      <c r="G25125" s="2"/>
      <c r="H25125" s="2"/>
    </row>
    <row r="25126" spans="2:8">
      <c r="B25126" s="2" t="s">
        <v>25748</v>
      </c>
      <c r="C25126" s="2">
        <v>22</v>
      </c>
      <c r="D25126" s="2" t="s">
        <v>634</v>
      </c>
      <c r="E25126" s="2"/>
      <c r="F25126" s="2"/>
      <c r="G25126" s="2"/>
      <c r="H25126" s="2"/>
    </row>
    <row r="25127" spans="2:8">
      <c r="B25127" s="2" t="s">
        <v>25749</v>
      </c>
      <c r="C25127" s="2">
        <v>22</v>
      </c>
      <c r="D25127" s="2" t="s">
        <v>634</v>
      </c>
      <c r="E25127" s="2"/>
      <c r="F25127" s="2"/>
      <c r="G25127" s="2"/>
      <c r="H25127" s="2"/>
    </row>
    <row r="25128" spans="2:8">
      <c r="B25128" s="2" t="s">
        <v>25750</v>
      </c>
      <c r="C25128" s="2">
        <v>21</v>
      </c>
      <c r="D25128" s="2" t="s">
        <v>634</v>
      </c>
      <c r="E25128" s="2"/>
      <c r="F25128" s="2"/>
      <c r="G25128" s="2"/>
      <c r="H25128" s="2"/>
    </row>
    <row r="25129" spans="2:8">
      <c r="B25129" s="2" t="s">
        <v>25751</v>
      </c>
      <c r="C25129" s="2">
        <v>22</v>
      </c>
      <c r="D25129" s="2" t="s">
        <v>634</v>
      </c>
      <c r="E25129" s="2"/>
      <c r="F25129" s="2"/>
      <c r="G25129" s="2"/>
      <c r="H25129" s="2"/>
    </row>
    <row r="25130" spans="2:8">
      <c r="B25130" s="2" t="s">
        <v>25752</v>
      </c>
      <c r="C25130" s="2">
        <v>19</v>
      </c>
      <c r="D25130" s="2" t="s">
        <v>634</v>
      </c>
      <c r="E25130" s="2"/>
      <c r="F25130" s="2"/>
      <c r="G25130" s="2"/>
      <c r="H25130" s="2"/>
    </row>
    <row r="25131" spans="2:8">
      <c r="B25131" s="2" t="s">
        <v>25753</v>
      </c>
      <c r="C25131" s="2">
        <v>21</v>
      </c>
      <c r="D25131" s="2" t="s">
        <v>634</v>
      </c>
      <c r="E25131" s="2"/>
      <c r="F25131" s="2"/>
      <c r="G25131" s="2"/>
      <c r="H25131" s="2"/>
    </row>
    <row r="25132" spans="2:8">
      <c r="B25132" s="2" t="s">
        <v>25754</v>
      </c>
      <c r="C25132" s="2">
        <v>21</v>
      </c>
      <c r="D25132" s="2" t="s">
        <v>634</v>
      </c>
      <c r="E25132" s="2"/>
      <c r="F25132" s="2"/>
      <c r="G25132" s="2"/>
      <c r="H25132" s="2"/>
    </row>
    <row r="25133" spans="2:8">
      <c r="B25133" s="2" t="s">
        <v>25755</v>
      </c>
      <c r="C25133" s="2">
        <v>20</v>
      </c>
      <c r="D25133" s="2" t="s">
        <v>634</v>
      </c>
      <c r="E25133" s="2"/>
      <c r="F25133" s="2"/>
      <c r="G25133" s="2"/>
      <c r="H25133" s="2"/>
    </row>
    <row r="25134" spans="2:8">
      <c r="B25134" s="2" t="s">
        <v>25756</v>
      </c>
      <c r="C25134" s="2">
        <v>20</v>
      </c>
      <c r="D25134" s="2" t="s">
        <v>634</v>
      </c>
      <c r="E25134" s="2"/>
      <c r="F25134" s="2"/>
      <c r="G25134" s="2"/>
      <c r="H25134" s="2"/>
    </row>
    <row r="25135" spans="2:8">
      <c r="B25135" s="2" t="s">
        <v>25757</v>
      </c>
      <c r="C25135" s="2">
        <v>23</v>
      </c>
      <c r="D25135" s="2" t="s">
        <v>634</v>
      </c>
      <c r="E25135" s="2"/>
      <c r="F25135" s="2"/>
      <c r="G25135" s="2"/>
      <c r="H25135" s="2"/>
    </row>
    <row r="25136" spans="2:8">
      <c r="B25136" s="2" t="s">
        <v>25758</v>
      </c>
      <c r="C25136" s="2">
        <v>23</v>
      </c>
      <c r="D25136" s="2" t="s">
        <v>634</v>
      </c>
      <c r="E25136" s="2"/>
      <c r="F25136" s="2"/>
      <c r="G25136" s="2"/>
      <c r="H25136" s="2"/>
    </row>
    <row r="25137" spans="2:8">
      <c r="B25137" s="2" t="s">
        <v>25759</v>
      </c>
      <c r="C25137" s="2">
        <v>24</v>
      </c>
      <c r="D25137" s="2" t="s">
        <v>634</v>
      </c>
      <c r="E25137" s="2"/>
      <c r="F25137" s="2"/>
      <c r="G25137" s="2"/>
      <c r="H25137" s="2"/>
    </row>
    <row r="25138" spans="2:8">
      <c r="B25138" s="2" t="s">
        <v>25760</v>
      </c>
      <c r="C25138" s="2">
        <v>23</v>
      </c>
      <c r="D25138" s="2" t="s">
        <v>634</v>
      </c>
      <c r="E25138" s="2"/>
      <c r="F25138" s="2"/>
      <c r="G25138" s="2"/>
      <c r="H25138" s="2"/>
    </row>
    <row r="25139" spans="2:8">
      <c r="B25139" s="2" t="s">
        <v>25761</v>
      </c>
      <c r="C25139" s="2">
        <v>24</v>
      </c>
      <c r="D25139" s="2" t="s">
        <v>634</v>
      </c>
      <c r="E25139" s="2"/>
      <c r="F25139" s="2"/>
      <c r="G25139" s="2"/>
      <c r="H25139" s="2"/>
    </row>
    <row r="25140" spans="2:8">
      <c r="B25140" s="2" t="s">
        <v>25762</v>
      </c>
      <c r="C25140" s="2">
        <v>24</v>
      </c>
      <c r="D25140" s="2" t="s">
        <v>634</v>
      </c>
      <c r="E25140" s="2"/>
      <c r="F25140" s="2"/>
      <c r="G25140" s="2"/>
      <c r="H25140" s="2"/>
    </row>
    <row r="25141" spans="2:8">
      <c r="B25141" s="2" t="s">
        <v>25763</v>
      </c>
      <c r="C25141" s="2">
        <v>24</v>
      </c>
      <c r="D25141" s="2" t="s">
        <v>634</v>
      </c>
      <c r="E25141" s="2"/>
      <c r="F25141" s="2"/>
      <c r="G25141" s="2"/>
      <c r="H25141" s="2"/>
    </row>
    <row r="25142" spans="2:8">
      <c r="B25142" s="2" t="s">
        <v>25764</v>
      </c>
      <c r="C25142" s="2">
        <v>22</v>
      </c>
      <c r="D25142" s="2" t="s">
        <v>634</v>
      </c>
      <c r="E25142" s="2"/>
      <c r="F25142" s="2"/>
      <c r="G25142" s="2"/>
      <c r="H25142" s="2"/>
    </row>
    <row r="25143" spans="2:8">
      <c r="B25143" s="2" t="s">
        <v>25765</v>
      </c>
      <c r="C25143" s="2">
        <v>22</v>
      </c>
      <c r="D25143" s="2" t="s">
        <v>634</v>
      </c>
      <c r="E25143" s="2"/>
      <c r="F25143" s="2"/>
      <c r="G25143" s="2"/>
      <c r="H25143" s="2"/>
    </row>
    <row r="25144" spans="2:8">
      <c r="B25144" s="2" t="s">
        <v>25766</v>
      </c>
      <c r="C25144" s="2">
        <v>22</v>
      </c>
      <c r="D25144" s="2" t="s">
        <v>634</v>
      </c>
      <c r="E25144" s="2"/>
      <c r="F25144" s="2"/>
      <c r="G25144" s="2"/>
      <c r="H25144" s="2"/>
    </row>
    <row r="25145" spans="2:8">
      <c r="B25145" s="2" t="s">
        <v>25767</v>
      </c>
      <c r="C25145" s="2">
        <v>24</v>
      </c>
      <c r="D25145" s="2" t="s">
        <v>634</v>
      </c>
      <c r="E25145" s="2"/>
      <c r="F25145" s="2"/>
      <c r="G25145" s="2"/>
      <c r="H25145" s="2"/>
    </row>
    <row r="25146" spans="2:8">
      <c r="B25146" s="2" t="s">
        <v>25768</v>
      </c>
      <c r="C25146" s="2">
        <v>25</v>
      </c>
      <c r="D25146" s="2" t="s">
        <v>634</v>
      </c>
      <c r="E25146" s="2"/>
      <c r="F25146" s="2"/>
      <c r="G25146" s="2"/>
      <c r="H25146" s="2"/>
    </row>
    <row r="25147" spans="2:8">
      <c r="B25147" s="2" t="s">
        <v>25769</v>
      </c>
      <c r="C25147" s="2">
        <v>26</v>
      </c>
      <c r="D25147" s="2" t="s">
        <v>634</v>
      </c>
      <c r="E25147" s="2"/>
      <c r="F25147" s="2"/>
      <c r="G25147" s="2"/>
      <c r="H25147" s="2"/>
    </row>
    <row r="25148" spans="2:8">
      <c r="B25148" s="2" t="s">
        <v>25770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25772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21</v>
      </c>
      <c r="D25152" s="2" t="s">
        <v>634</v>
      </c>
      <c r="E25152" s="2"/>
      <c r="F25152" s="2"/>
      <c r="G25152" s="2"/>
      <c r="H25152" s="2"/>
    </row>
    <row r="25153" spans="2:8">
      <c r="B25153" s="2" t="s">
        <v>25775</v>
      </c>
      <c r="C25153" s="2">
        <v>22</v>
      </c>
      <c r="D25153" s="2" t="s">
        <v>634</v>
      </c>
      <c r="E25153" s="2"/>
      <c r="F25153" s="2"/>
      <c r="G25153" s="2"/>
      <c r="H25153" s="2"/>
    </row>
    <row r="25154" spans="2:8">
      <c r="B25154" s="2" t="s">
        <v>25776</v>
      </c>
      <c r="C25154" s="2">
        <v>22</v>
      </c>
      <c r="D25154" s="2" t="s">
        <v>634</v>
      </c>
      <c r="E25154" s="2"/>
      <c r="F25154" s="2"/>
      <c r="G25154" s="2"/>
      <c r="H25154" s="2"/>
    </row>
    <row r="25155" spans="2:8">
      <c r="B25155" s="2" t="s">
        <v>25777</v>
      </c>
      <c r="C25155" s="2">
        <v>17</v>
      </c>
      <c r="D25155" s="2" t="s">
        <v>634</v>
      </c>
      <c r="E25155" s="2"/>
      <c r="F25155" s="2"/>
      <c r="G25155" s="2"/>
      <c r="H25155" s="2"/>
    </row>
    <row r="25156" spans="2:8">
      <c r="B25156" s="2" t="s">
        <v>25778</v>
      </c>
      <c r="C25156" s="2">
        <v>19</v>
      </c>
      <c r="D25156" s="2" t="s">
        <v>634</v>
      </c>
      <c r="E25156" s="2"/>
      <c r="F25156" s="2"/>
      <c r="G25156" s="2"/>
      <c r="H25156" s="2"/>
    </row>
    <row r="25157" spans="2:8">
      <c r="B25157" s="2" t="s">
        <v>25779</v>
      </c>
      <c r="C25157" s="2">
        <v>21</v>
      </c>
      <c r="D25157" s="2" t="s">
        <v>634</v>
      </c>
      <c r="E25157" s="2"/>
      <c r="F25157" s="2"/>
      <c r="G25157" s="2"/>
      <c r="H25157" s="2"/>
    </row>
    <row r="25158" spans="2:8">
      <c r="B25158" s="2" t="s">
        <v>25780</v>
      </c>
      <c r="C25158" s="2">
        <v>22</v>
      </c>
      <c r="D25158" s="2" t="s">
        <v>634</v>
      </c>
      <c r="E25158" s="2"/>
      <c r="F25158" s="2"/>
      <c r="G25158" s="2"/>
      <c r="H25158" s="2"/>
    </row>
    <row r="25159" spans="2:8">
      <c r="B25159" s="2" t="s">
        <v>25781</v>
      </c>
      <c r="C25159" s="2">
        <v>21</v>
      </c>
      <c r="D25159" s="2" t="s">
        <v>634</v>
      </c>
      <c r="E25159" s="2"/>
      <c r="F25159" s="2"/>
      <c r="G25159" s="2"/>
      <c r="H25159" s="2"/>
    </row>
    <row r="25160" spans="2:8">
      <c r="B25160" s="2" t="s">
        <v>25782</v>
      </c>
      <c r="C25160" s="2">
        <v>19</v>
      </c>
      <c r="D25160" s="2" t="s">
        <v>634</v>
      </c>
      <c r="E25160" s="2"/>
      <c r="F25160" s="2"/>
      <c r="G25160" s="2"/>
      <c r="H25160" s="2"/>
    </row>
    <row r="25161" spans="2:8">
      <c r="B25161" s="2" t="s">
        <v>25783</v>
      </c>
      <c r="C25161" s="2">
        <v>19</v>
      </c>
      <c r="D25161" s="2" t="s">
        <v>634</v>
      </c>
      <c r="E25161" s="2"/>
      <c r="F25161" s="2"/>
      <c r="G25161" s="2"/>
      <c r="H25161" s="2"/>
    </row>
    <row r="25162" spans="2:8">
      <c r="B25162" s="2" t="s">
        <v>25784</v>
      </c>
      <c r="C25162" s="2">
        <v>19</v>
      </c>
      <c r="D25162" s="2" t="s">
        <v>634</v>
      </c>
      <c r="E25162" s="2"/>
      <c r="F25162" s="2"/>
      <c r="G25162" s="2"/>
      <c r="H25162" s="2"/>
    </row>
    <row r="25163" spans="2:8">
      <c r="B25163" s="2" t="s">
        <v>25785</v>
      </c>
      <c r="C25163" s="2">
        <v>19</v>
      </c>
      <c r="D25163" s="2" t="s">
        <v>634</v>
      </c>
      <c r="E25163" s="2"/>
      <c r="F25163" s="2"/>
      <c r="G25163" s="2"/>
      <c r="H25163" s="2"/>
    </row>
    <row r="25164" spans="2:8">
      <c r="B25164" s="2" t="s">
        <v>25786</v>
      </c>
      <c r="C25164" s="2">
        <v>23</v>
      </c>
      <c r="D25164" s="2" t="s">
        <v>634</v>
      </c>
      <c r="E25164" s="2"/>
      <c r="F25164" s="2"/>
      <c r="G25164" s="2"/>
      <c r="H25164" s="2"/>
    </row>
    <row r="25165" spans="2:8">
      <c r="B25165" s="2" t="s">
        <v>25787</v>
      </c>
      <c r="C25165" s="2">
        <v>24</v>
      </c>
      <c r="D25165" s="2" t="s">
        <v>634</v>
      </c>
      <c r="E25165" s="2"/>
      <c r="F25165" s="2"/>
      <c r="G25165" s="2"/>
      <c r="H25165" s="2"/>
    </row>
    <row r="25166" spans="2:8">
      <c r="B25166" s="2" t="s">
        <v>25788</v>
      </c>
      <c r="C25166" s="2">
        <v>24</v>
      </c>
      <c r="D25166" s="2" t="s">
        <v>634</v>
      </c>
      <c r="E25166" s="2"/>
      <c r="F25166" s="2"/>
      <c r="G25166" s="2"/>
      <c r="H25166" s="2"/>
    </row>
    <row r="25167" spans="2:8">
      <c r="B25167" s="2" t="s">
        <v>25789</v>
      </c>
      <c r="C25167" s="2">
        <v>24</v>
      </c>
      <c r="D25167" s="2" t="s">
        <v>634</v>
      </c>
      <c r="E25167" s="2"/>
      <c r="F25167" s="2"/>
      <c r="G25167" s="2"/>
      <c r="H25167" s="2"/>
    </row>
    <row r="25168" spans="2:8">
      <c r="B25168" s="2" t="s">
        <v>25790</v>
      </c>
      <c r="C25168" s="2">
        <v>24</v>
      </c>
      <c r="D25168" s="2" t="s">
        <v>634</v>
      </c>
      <c r="E25168" s="2"/>
      <c r="F25168" s="2"/>
      <c r="G25168" s="2"/>
      <c r="H25168" s="2"/>
    </row>
    <row r="25169" spans="2:8">
      <c r="B25169" s="2" t="s">
        <v>25791</v>
      </c>
      <c r="C25169" s="2">
        <v>30</v>
      </c>
      <c r="D25169" s="2" t="s">
        <v>634</v>
      </c>
      <c r="E25169" s="2"/>
      <c r="F25169" s="2"/>
      <c r="G25169" s="2"/>
      <c r="H25169" s="2"/>
    </row>
    <row r="25170" spans="2:8">
      <c r="B25170" s="2" t="s">
        <v>25792</v>
      </c>
      <c r="C25170" s="2">
        <v>27</v>
      </c>
      <c r="D25170" s="2" t="s">
        <v>634</v>
      </c>
      <c r="E25170" s="2"/>
      <c r="F25170" s="2"/>
      <c r="G25170" s="2"/>
      <c r="H25170" s="2"/>
    </row>
    <row r="25171" spans="2:8">
      <c r="B25171" s="2" t="s">
        <v>25793</v>
      </c>
      <c r="C25171" s="2">
        <v>22</v>
      </c>
      <c r="D25171" s="2" t="s">
        <v>634</v>
      </c>
      <c r="E25171" s="2"/>
      <c r="F25171" s="2"/>
      <c r="G25171" s="2"/>
      <c r="H25171" s="2"/>
    </row>
    <row r="25172" spans="2:8">
      <c r="B25172" s="2" t="s">
        <v>25794</v>
      </c>
      <c r="C25172" s="2">
        <v>16</v>
      </c>
      <c r="D25172" s="2" t="s">
        <v>634</v>
      </c>
      <c r="E25172" s="2"/>
      <c r="F25172" s="2"/>
      <c r="G25172" s="2"/>
      <c r="H25172" s="2"/>
    </row>
    <row r="25173" spans="2:8">
      <c r="B25173" s="2" t="s">
        <v>25795</v>
      </c>
      <c r="C25173" s="2">
        <v>19</v>
      </c>
      <c r="D25173" s="2" t="s">
        <v>634</v>
      </c>
      <c r="E25173" s="2"/>
      <c r="F25173" s="2"/>
      <c r="G25173" s="2"/>
      <c r="H25173" s="2"/>
    </row>
    <row r="25174" spans="2:8">
      <c r="B25174" s="2" t="s">
        <v>25796</v>
      </c>
      <c r="C25174" s="2">
        <v>20</v>
      </c>
      <c r="D25174" s="2" t="s">
        <v>634</v>
      </c>
      <c r="E25174" s="2"/>
      <c r="F25174" s="2"/>
      <c r="G25174" s="2"/>
      <c r="H25174" s="2"/>
    </row>
    <row r="25175" spans="2:8">
      <c r="B25175" s="2" t="s">
        <v>25797</v>
      </c>
      <c r="C25175" s="2">
        <v>20</v>
      </c>
      <c r="D25175" s="2" t="s">
        <v>634</v>
      </c>
      <c r="E25175" s="2"/>
      <c r="F25175" s="2"/>
      <c r="G25175" s="2"/>
      <c r="H25175" s="2"/>
    </row>
    <row r="25176" spans="2:8">
      <c r="B25176" s="2" t="s">
        <v>25798</v>
      </c>
      <c r="C25176" s="2">
        <v>19</v>
      </c>
      <c r="D25176" s="2" t="s">
        <v>634</v>
      </c>
      <c r="E25176" s="2"/>
      <c r="F25176" s="2"/>
      <c r="G25176" s="2"/>
      <c r="H25176" s="2"/>
    </row>
    <row r="25177" spans="2:8">
      <c r="B25177" s="2" t="s">
        <v>25799</v>
      </c>
      <c r="C25177" s="2">
        <v>19</v>
      </c>
      <c r="D25177" s="2" t="s">
        <v>634</v>
      </c>
      <c r="E25177" s="2"/>
      <c r="F25177" s="2"/>
      <c r="G25177" s="2"/>
      <c r="H25177" s="2"/>
    </row>
    <row r="25178" spans="2:8">
      <c r="B25178" s="2" t="s">
        <v>25800</v>
      </c>
      <c r="C25178" s="2">
        <v>16</v>
      </c>
      <c r="D25178" s="2" t="s">
        <v>634</v>
      </c>
      <c r="E25178" s="2"/>
      <c r="F25178" s="2"/>
      <c r="G25178" s="2"/>
      <c r="H25178" s="2"/>
    </row>
    <row r="25179" spans="2:8">
      <c r="B25179" s="2" t="s">
        <v>25801</v>
      </c>
      <c r="C25179" s="2">
        <v>17</v>
      </c>
      <c r="D25179" s="2" t="s">
        <v>634</v>
      </c>
      <c r="E25179" s="2"/>
      <c r="F25179" s="2"/>
      <c r="G25179" s="2"/>
      <c r="H25179" s="2"/>
    </row>
    <row r="25180" spans="2:8">
      <c r="B25180" s="2" t="s">
        <v>25802</v>
      </c>
      <c r="C25180" s="2">
        <v>17</v>
      </c>
      <c r="D25180" s="2" t="s">
        <v>634</v>
      </c>
      <c r="E25180" s="2"/>
      <c r="F25180" s="2"/>
      <c r="G25180" s="2"/>
      <c r="H25180" s="2"/>
    </row>
    <row r="25181" spans="2:8">
      <c r="B25181" s="2" t="s">
        <v>25803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25804</v>
      </c>
      <c r="C25182" s="2">
        <v>28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25805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25806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30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14</v>
      </c>
      <c r="D25189" s="2" t="s">
        <v>634</v>
      </c>
      <c r="E25189" s="2"/>
      <c r="F25189" s="2"/>
      <c r="G25189" s="2"/>
      <c r="H25189" s="2"/>
    </row>
    <row r="25190" spans="2:8">
      <c r="B25190" s="2" t="s">
        <v>25812</v>
      </c>
      <c r="C25190" s="2">
        <v>15</v>
      </c>
      <c r="D25190" s="2" t="s">
        <v>634</v>
      </c>
      <c r="E25190" s="2"/>
      <c r="F25190" s="2"/>
      <c r="G25190" s="2"/>
      <c r="H25190" s="2"/>
    </row>
    <row r="25191" spans="2:8">
      <c r="B25191" s="2" t="s">
        <v>25813</v>
      </c>
      <c r="C25191" s="2">
        <v>16</v>
      </c>
      <c r="D25191" s="2" t="s">
        <v>634</v>
      </c>
      <c r="E25191" s="2"/>
      <c r="F25191" s="2"/>
      <c r="G25191" s="2"/>
      <c r="H25191" s="2"/>
    </row>
    <row r="25192" spans="2:8">
      <c r="B25192" s="2" t="s">
        <v>25814</v>
      </c>
      <c r="C25192" s="2">
        <v>16</v>
      </c>
      <c r="D25192" s="2" t="s">
        <v>634</v>
      </c>
      <c r="E25192" s="2"/>
      <c r="F25192" s="2"/>
      <c r="G25192" s="2"/>
      <c r="H25192" s="2"/>
    </row>
    <row r="25193" spans="2:8">
      <c r="B25193" s="2" t="s">
        <v>25815</v>
      </c>
      <c r="C25193" s="2">
        <v>15</v>
      </c>
      <c r="D25193" s="2" t="s">
        <v>634</v>
      </c>
      <c r="E25193" s="2"/>
      <c r="F25193" s="2"/>
      <c r="G25193" s="2"/>
      <c r="H25193" s="2"/>
    </row>
    <row r="25194" spans="2:8">
      <c r="B25194" s="2" t="s">
        <v>25816</v>
      </c>
      <c r="C25194" s="2">
        <v>16</v>
      </c>
      <c r="D25194" s="2" t="s">
        <v>634</v>
      </c>
      <c r="E25194" s="2"/>
      <c r="F25194" s="2"/>
      <c r="G25194" s="2"/>
      <c r="H25194" s="2"/>
    </row>
    <row r="25195" spans="2:8">
      <c r="B25195" s="2" t="s">
        <v>25817</v>
      </c>
      <c r="C25195" s="2">
        <v>22</v>
      </c>
      <c r="D25195" s="2" t="s">
        <v>634</v>
      </c>
      <c r="E25195" s="2"/>
      <c r="F25195" s="2"/>
      <c r="G25195" s="2"/>
      <c r="H25195" s="2"/>
    </row>
    <row r="25196" spans="2:8">
      <c r="B25196" s="2" t="s">
        <v>25818</v>
      </c>
      <c r="C25196" s="2">
        <v>22</v>
      </c>
      <c r="D25196" s="2" t="s">
        <v>634</v>
      </c>
      <c r="E25196" s="2"/>
      <c r="F25196" s="2"/>
      <c r="G25196" s="2"/>
      <c r="H25196" s="2"/>
    </row>
    <row r="25197" spans="2:8">
      <c r="B25197" s="2" t="s">
        <v>25819</v>
      </c>
      <c r="C25197" s="2">
        <v>22</v>
      </c>
      <c r="D25197" s="2" t="s">
        <v>634</v>
      </c>
      <c r="E25197" s="2"/>
      <c r="F25197" s="2"/>
      <c r="G25197" s="2"/>
      <c r="H25197" s="2"/>
    </row>
    <row r="25198" spans="2:8">
      <c r="B25198" s="2" t="s">
        <v>25820</v>
      </c>
      <c r="C25198" s="2">
        <v>22</v>
      </c>
      <c r="D25198" s="2" t="s">
        <v>634</v>
      </c>
      <c r="E25198" s="2"/>
      <c r="F25198" s="2"/>
      <c r="G25198" s="2"/>
      <c r="H25198" s="2"/>
    </row>
    <row r="25199" spans="2:8">
      <c r="B25199" s="2" t="s">
        <v>25821</v>
      </c>
      <c r="C25199" s="2">
        <v>21</v>
      </c>
      <c r="D25199" s="2" t="s">
        <v>634</v>
      </c>
      <c r="E25199" s="2"/>
      <c r="F25199" s="2"/>
      <c r="G25199" s="2"/>
      <c r="H25199" s="2"/>
    </row>
    <row r="25200" spans="2:8">
      <c r="B25200" s="2" t="s">
        <v>25822</v>
      </c>
      <c r="C25200" s="2">
        <v>16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25823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25824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34</v>
      </c>
      <c r="D25205" s="2" t="s">
        <v>634</v>
      </c>
      <c r="E25205" s="2"/>
      <c r="F25205" s="2"/>
      <c r="G25205" s="2"/>
      <c r="H25205" s="2"/>
    </row>
    <row r="25206" spans="2:8">
      <c r="B25206" s="2" t="s">
        <v>25828</v>
      </c>
      <c r="C25206" s="2">
        <v>34</v>
      </c>
      <c r="D25206" s="2" t="s">
        <v>634</v>
      </c>
      <c r="E25206" s="2"/>
      <c r="F25206" s="2"/>
      <c r="G25206" s="2"/>
      <c r="H25206" s="2"/>
    </row>
    <row r="25207" spans="2:8">
      <c r="B25207" s="2" t="s">
        <v>25829</v>
      </c>
      <c r="C25207" s="2">
        <v>33</v>
      </c>
      <c r="D25207" s="2" t="s">
        <v>634</v>
      </c>
      <c r="E25207" s="2"/>
      <c r="F25207" s="2"/>
      <c r="G25207" s="2"/>
      <c r="H25207" s="2"/>
    </row>
    <row r="25208" spans="2:8">
      <c r="B25208" s="2" t="s">
        <v>25830</v>
      </c>
      <c r="C25208" s="2">
        <v>33</v>
      </c>
      <c r="D25208" s="2" t="s">
        <v>634</v>
      </c>
      <c r="E25208" s="2"/>
      <c r="F25208" s="2"/>
      <c r="G25208" s="2"/>
      <c r="H25208" s="2"/>
    </row>
    <row r="25209" spans="2:8">
      <c r="B25209" s="2" t="s">
        <v>25831</v>
      </c>
      <c r="C25209" s="2">
        <v>14</v>
      </c>
      <c r="D25209" s="2" t="s">
        <v>634</v>
      </c>
      <c r="E25209" s="2"/>
      <c r="F25209" s="2"/>
      <c r="G25209" s="2"/>
      <c r="H25209" s="2"/>
    </row>
    <row r="25210" spans="2:8">
      <c r="B25210" s="2" t="s">
        <v>25832</v>
      </c>
      <c r="C25210" s="2">
        <v>12</v>
      </c>
      <c r="D25210" s="2" t="s">
        <v>634</v>
      </c>
      <c r="E25210" s="2"/>
      <c r="F25210" s="2"/>
      <c r="G25210" s="2"/>
      <c r="H25210" s="2"/>
    </row>
    <row r="25211" spans="2:8">
      <c r="B25211" s="2" t="s">
        <v>25833</v>
      </c>
      <c r="C25211" s="2">
        <v>29</v>
      </c>
      <c r="D25211" s="2" t="s">
        <v>634</v>
      </c>
      <c r="E25211" s="2"/>
      <c r="F25211" s="2"/>
      <c r="G25211" s="2"/>
      <c r="H25211" s="2"/>
    </row>
    <row r="25212" spans="2:8">
      <c r="B25212" s="2" t="s">
        <v>25834</v>
      </c>
      <c r="C25212" s="2">
        <v>29</v>
      </c>
      <c r="D25212" s="2" t="s">
        <v>634</v>
      </c>
      <c r="E25212" s="2"/>
      <c r="F25212" s="2"/>
      <c r="G25212" s="2"/>
      <c r="H25212" s="2"/>
    </row>
    <row r="25213" spans="2:8">
      <c r="B25213" s="2" t="s">
        <v>25835</v>
      </c>
      <c r="C25213" s="2">
        <v>29</v>
      </c>
      <c r="D25213" s="2" t="s">
        <v>634</v>
      </c>
      <c r="E25213" s="2"/>
      <c r="F25213" s="2"/>
      <c r="G25213" s="2"/>
      <c r="H25213" s="2"/>
    </row>
    <row r="25214" spans="2:8">
      <c r="B25214" s="2" t="s">
        <v>25836</v>
      </c>
      <c r="C25214" s="2">
        <v>29</v>
      </c>
      <c r="D25214" s="2" t="s">
        <v>634</v>
      </c>
      <c r="E25214" s="2"/>
      <c r="F25214" s="2"/>
      <c r="G25214" s="2"/>
      <c r="H25214" s="2"/>
    </row>
    <row r="25215" spans="2:8">
      <c r="B25215" s="2" t="s">
        <v>25837</v>
      </c>
      <c r="C25215" s="2">
        <v>25</v>
      </c>
      <c r="D25215" s="2" t="s">
        <v>634</v>
      </c>
      <c r="E25215" s="2"/>
      <c r="F25215" s="2"/>
      <c r="G25215" s="2"/>
      <c r="H25215" s="2"/>
    </row>
    <row r="25216" spans="2:8">
      <c r="B25216" s="2" t="s">
        <v>25838</v>
      </c>
      <c r="C25216" s="2">
        <v>25</v>
      </c>
      <c r="D25216" s="2" t="s">
        <v>634</v>
      </c>
      <c r="E25216" s="2"/>
      <c r="F25216" s="2"/>
      <c r="G25216" s="2"/>
      <c r="H25216" s="2"/>
    </row>
    <row r="25217" spans="2:8">
      <c r="B25217" s="2" t="s">
        <v>25839</v>
      </c>
      <c r="C25217" s="2">
        <v>25</v>
      </c>
      <c r="D25217" s="2" t="s">
        <v>634</v>
      </c>
      <c r="E25217" s="2"/>
      <c r="F25217" s="2"/>
      <c r="G25217" s="2"/>
      <c r="H25217" s="2"/>
    </row>
    <row r="25218" spans="2:8">
      <c r="B25218" s="2" t="s">
        <v>25840</v>
      </c>
      <c r="C25218" s="2">
        <v>25</v>
      </c>
      <c r="D25218" s="2" t="s">
        <v>634</v>
      </c>
      <c r="E25218" s="2"/>
      <c r="F25218" s="2"/>
      <c r="G25218" s="2"/>
      <c r="H25218" s="2"/>
    </row>
    <row r="25219" spans="2:8">
      <c r="B25219" s="2" t="s">
        <v>25841</v>
      </c>
      <c r="C25219" s="2">
        <v>28</v>
      </c>
      <c r="D25219" s="2" t="s">
        <v>634</v>
      </c>
      <c r="E25219" s="2"/>
      <c r="F25219" s="2"/>
      <c r="G25219" s="2"/>
      <c r="H25219" s="2"/>
    </row>
    <row r="25220" spans="2:8">
      <c r="B25220" s="2" t="s">
        <v>25842</v>
      </c>
      <c r="C25220" s="2">
        <v>27</v>
      </c>
      <c r="D25220" s="2" t="s">
        <v>634</v>
      </c>
      <c r="E25220" s="2"/>
      <c r="F25220" s="2"/>
      <c r="G25220" s="2"/>
      <c r="H25220" s="2"/>
    </row>
    <row r="25221" spans="2:8">
      <c r="B25221" s="2" t="s">
        <v>25843</v>
      </c>
      <c r="C25221" s="2">
        <v>27</v>
      </c>
      <c r="D25221" s="2" t="s">
        <v>634</v>
      </c>
      <c r="E25221" s="2"/>
      <c r="F25221" s="2"/>
      <c r="G25221" s="2"/>
      <c r="H25221" s="2"/>
    </row>
    <row r="25222" spans="2:8">
      <c r="B25222" s="2" t="s">
        <v>25844</v>
      </c>
      <c r="C25222" s="2">
        <v>25</v>
      </c>
      <c r="D25222" s="2" t="s">
        <v>634</v>
      </c>
      <c r="E25222" s="2"/>
      <c r="F25222" s="2"/>
      <c r="G25222" s="2"/>
      <c r="H25222" s="2"/>
    </row>
    <row r="25223" spans="2:8">
      <c r="B25223" s="2" t="s">
        <v>25845</v>
      </c>
      <c r="C25223" s="2">
        <v>25</v>
      </c>
      <c r="D25223" s="2" t="s">
        <v>634</v>
      </c>
      <c r="E25223" s="2"/>
      <c r="F25223" s="2"/>
      <c r="G25223" s="2"/>
      <c r="H25223" s="2"/>
    </row>
    <row r="25224" spans="2:8">
      <c r="B25224" s="2" t="s">
        <v>25846</v>
      </c>
      <c r="C25224" s="2">
        <v>26</v>
      </c>
      <c r="D25224" s="2" t="s">
        <v>634</v>
      </c>
      <c r="E25224" s="2"/>
      <c r="F25224" s="2"/>
      <c r="G25224" s="2"/>
      <c r="H25224" s="2"/>
    </row>
    <row r="25225" spans="2:8">
      <c r="B25225" s="2" t="s">
        <v>25847</v>
      </c>
      <c r="C25225" s="2">
        <v>27</v>
      </c>
      <c r="D25225" s="2" t="s">
        <v>634</v>
      </c>
      <c r="E25225" s="2"/>
      <c r="F25225" s="2"/>
      <c r="G25225" s="2"/>
      <c r="H25225" s="2"/>
    </row>
    <row r="25226" spans="2:8">
      <c r="B25226" s="2" t="s">
        <v>25848</v>
      </c>
      <c r="C25226" s="2">
        <v>25</v>
      </c>
      <c r="D25226" s="2" t="s">
        <v>634</v>
      </c>
      <c r="E25226" s="2"/>
      <c r="F25226" s="2"/>
      <c r="G25226" s="2"/>
      <c r="H25226" s="2"/>
    </row>
    <row r="25227" spans="2:8">
      <c r="B25227" s="2" t="s">
        <v>25849</v>
      </c>
      <c r="C25227" s="2">
        <v>27</v>
      </c>
      <c r="D25227" s="2" t="s">
        <v>634</v>
      </c>
      <c r="E25227" s="2"/>
      <c r="F25227" s="2"/>
      <c r="G25227" s="2"/>
      <c r="H25227" s="2"/>
    </row>
    <row r="25228" spans="2:8">
      <c r="B25228" s="2" t="s">
        <v>25850</v>
      </c>
      <c r="C25228" s="2">
        <v>27</v>
      </c>
      <c r="D25228" s="2" t="s">
        <v>634</v>
      </c>
      <c r="E25228" s="2"/>
      <c r="F25228" s="2"/>
      <c r="G25228" s="2"/>
      <c r="H25228" s="2"/>
    </row>
    <row r="25229" spans="2:8">
      <c r="B25229" s="2" t="s">
        <v>25851</v>
      </c>
      <c r="C25229" s="2">
        <v>25</v>
      </c>
      <c r="D25229" s="2" t="s">
        <v>634</v>
      </c>
      <c r="E25229" s="2"/>
      <c r="F25229" s="2"/>
      <c r="G25229" s="2"/>
      <c r="H25229" s="2"/>
    </row>
    <row r="25230" spans="2:8">
      <c r="B25230" s="2" t="s">
        <v>25852</v>
      </c>
      <c r="C25230" s="2">
        <v>24</v>
      </c>
      <c r="D25230" s="2" t="s">
        <v>634</v>
      </c>
      <c r="E25230" s="2"/>
      <c r="F25230" s="2"/>
      <c r="G25230" s="2"/>
      <c r="H25230" s="2"/>
    </row>
    <row r="25231" spans="2:8">
      <c r="B25231" s="2" t="s">
        <v>25853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25854</v>
      </c>
      <c r="C25232" s="2">
        <v>10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38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38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34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23</v>
      </c>
      <c r="D25236" s="2" t="s">
        <v>634</v>
      </c>
      <c r="E25236" s="2"/>
      <c r="F25236" s="2"/>
      <c r="G25236" s="2"/>
      <c r="H25236" s="2"/>
    </row>
    <row r="25237" spans="2:8">
      <c r="B25237" s="2" t="s">
        <v>25859</v>
      </c>
      <c r="C25237" s="2">
        <v>25</v>
      </c>
      <c r="D25237" s="2" t="s">
        <v>634</v>
      </c>
      <c r="E25237" s="2"/>
      <c r="F25237" s="2"/>
      <c r="G25237" s="2"/>
      <c r="H25237" s="2"/>
    </row>
    <row r="25238" spans="2:8">
      <c r="B25238" s="2" t="s">
        <v>25860</v>
      </c>
      <c r="C25238" s="2">
        <v>26</v>
      </c>
      <c r="D25238" s="2" t="s">
        <v>634</v>
      </c>
      <c r="E25238" s="2"/>
      <c r="F25238" s="2"/>
      <c r="G25238" s="2"/>
      <c r="H25238" s="2"/>
    </row>
    <row r="25239" spans="2:8">
      <c r="B25239" s="2" t="s">
        <v>25861</v>
      </c>
      <c r="C25239" s="2">
        <v>26</v>
      </c>
      <c r="D25239" s="2" t="s">
        <v>634</v>
      </c>
      <c r="E25239" s="2"/>
      <c r="F25239" s="2"/>
      <c r="G25239" s="2"/>
      <c r="H25239" s="2"/>
    </row>
    <row r="25240" spans="2:8">
      <c r="B25240" s="2" t="s">
        <v>25862</v>
      </c>
      <c r="C25240" s="2">
        <v>25</v>
      </c>
      <c r="D25240" s="2" t="s">
        <v>634</v>
      </c>
      <c r="E25240" s="2"/>
      <c r="F25240" s="2"/>
      <c r="G25240" s="2"/>
      <c r="H25240" s="2"/>
    </row>
    <row r="25241" spans="2:8">
      <c r="B25241" s="2" t="s">
        <v>25863</v>
      </c>
      <c r="C25241" s="2">
        <v>25</v>
      </c>
      <c r="D25241" s="2" t="s">
        <v>634</v>
      </c>
      <c r="E25241" s="2"/>
      <c r="F25241" s="2"/>
      <c r="G25241" s="2"/>
      <c r="H25241" s="2"/>
    </row>
    <row r="25242" spans="2:8">
      <c r="B25242" s="2" t="s">
        <v>25864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25865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20</v>
      </c>
      <c r="D25246" s="2" t="s">
        <v>634</v>
      </c>
      <c r="E25246" s="2"/>
      <c r="F25246" s="2"/>
      <c r="G25246" s="2"/>
      <c r="H25246" s="2"/>
    </row>
    <row r="25247" spans="2:8">
      <c r="B25247" s="2" t="s">
        <v>25869</v>
      </c>
      <c r="C25247" s="2">
        <v>20</v>
      </c>
      <c r="D25247" s="2" t="s">
        <v>634</v>
      </c>
      <c r="E25247" s="2"/>
      <c r="F25247" s="2"/>
      <c r="G25247" s="2"/>
      <c r="H25247" s="2"/>
    </row>
    <row r="25248" spans="2:8">
      <c r="B25248" s="2" t="s">
        <v>25870</v>
      </c>
      <c r="C25248" s="2">
        <v>21</v>
      </c>
      <c r="D25248" s="2" t="s">
        <v>634</v>
      </c>
      <c r="E25248" s="2"/>
      <c r="F25248" s="2"/>
      <c r="G25248" s="2"/>
      <c r="H25248" s="2"/>
    </row>
    <row r="25249" spans="2:8">
      <c r="B25249" s="2" t="s">
        <v>25871</v>
      </c>
      <c r="C25249" s="2">
        <v>21</v>
      </c>
      <c r="D25249" s="2" t="s">
        <v>634</v>
      </c>
      <c r="E25249" s="2"/>
      <c r="F25249" s="2"/>
      <c r="G25249" s="2"/>
      <c r="H25249" s="2"/>
    </row>
    <row r="25250" spans="2:8">
      <c r="B25250" s="2" t="s">
        <v>25872</v>
      </c>
      <c r="C25250" s="2">
        <v>22</v>
      </c>
      <c r="D25250" s="2" t="s">
        <v>634</v>
      </c>
      <c r="E25250" s="2"/>
      <c r="F25250" s="2"/>
      <c r="G25250" s="2"/>
      <c r="H25250" s="2"/>
    </row>
    <row r="25251" spans="2:8">
      <c r="B25251" s="2" t="s">
        <v>25873</v>
      </c>
      <c r="C25251" s="2">
        <v>22</v>
      </c>
      <c r="D25251" s="2" t="s">
        <v>634</v>
      </c>
      <c r="E25251" s="2"/>
      <c r="F25251" s="2"/>
      <c r="G25251" s="2"/>
      <c r="H25251" s="2"/>
    </row>
    <row r="25252" spans="2:8">
      <c r="B25252" s="2" t="s">
        <v>25874</v>
      </c>
      <c r="C25252" s="2">
        <v>23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21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21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20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16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16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22</v>
      </c>
      <c r="D25262" s="2" t="s">
        <v>634</v>
      </c>
      <c r="E25262" s="2"/>
      <c r="F25262" s="2"/>
      <c r="G25262" s="2"/>
      <c r="H25262" s="2"/>
    </row>
    <row r="25263" spans="2:8">
      <c r="B25263" s="2" t="s">
        <v>25885</v>
      </c>
      <c r="C25263" s="2">
        <v>22</v>
      </c>
      <c r="D25263" s="2" t="s">
        <v>634</v>
      </c>
      <c r="E25263" s="2"/>
      <c r="F25263" s="2"/>
      <c r="G25263" s="2"/>
      <c r="H25263" s="2"/>
    </row>
    <row r="25264" spans="2:8">
      <c r="B25264" s="2" t="s">
        <v>25886</v>
      </c>
      <c r="C25264" s="2">
        <v>21</v>
      </c>
      <c r="D25264" s="2" t="s">
        <v>634</v>
      </c>
      <c r="E25264" s="2"/>
      <c r="F25264" s="2"/>
      <c r="G25264" s="2"/>
      <c r="H25264" s="2"/>
    </row>
    <row r="25265" spans="2:8">
      <c r="B25265" s="2" t="s">
        <v>25887</v>
      </c>
      <c r="C25265" s="2">
        <v>18</v>
      </c>
      <c r="D25265" s="2" t="s">
        <v>634</v>
      </c>
      <c r="E25265" s="2"/>
      <c r="F25265" s="2"/>
      <c r="G25265" s="2"/>
      <c r="H25265" s="2"/>
    </row>
    <row r="25266" spans="2:8">
      <c r="B25266" s="2" t="s">
        <v>25888</v>
      </c>
      <c r="C25266" s="2">
        <v>14</v>
      </c>
      <c r="D25266" s="2" t="s">
        <v>634</v>
      </c>
      <c r="E25266" s="2"/>
      <c r="F25266" s="2"/>
      <c r="G25266" s="2"/>
      <c r="H25266" s="2"/>
    </row>
    <row r="25267" spans="2:8">
      <c r="B25267" s="2" t="s">
        <v>25889</v>
      </c>
      <c r="C25267" s="2">
        <v>25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20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28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27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12</v>
      </c>
      <c r="D25275" s="2" t="s">
        <v>634</v>
      </c>
      <c r="E25275" s="2"/>
      <c r="F25275" s="2"/>
      <c r="G25275" s="2"/>
      <c r="H25275" s="2"/>
    </row>
    <row r="25276" spans="2:8">
      <c r="B25276" s="2" t="s">
        <v>25898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23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16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16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15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14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25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25917</v>
      </c>
      <c r="C25295" s="2">
        <v>30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25918</v>
      </c>
      <c r="C25296" s="2">
        <v>28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25919</v>
      </c>
      <c r="C25297" s="2">
        <v>26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25920</v>
      </c>
      <c r="C25298" s="2">
        <v>19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25921</v>
      </c>
      <c r="C25299" s="2">
        <v>18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18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17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16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25926</v>
      </c>
      <c r="C25304" s="2">
        <v>26</v>
      </c>
      <c r="D25304" s="2" t="s">
        <v>634</v>
      </c>
      <c r="E25304" s="2"/>
      <c r="F25304" s="2"/>
      <c r="G25304" s="2"/>
      <c r="H25304" s="2"/>
    </row>
    <row r="25305" spans="2:8">
      <c r="B25305" s="2" t="s">
        <v>25927</v>
      </c>
      <c r="C25305" s="2">
        <v>26</v>
      </c>
      <c r="D25305" s="2" t="s">
        <v>634</v>
      </c>
      <c r="E25305" s="2"/>
      <c r="F25305" s="2"/>
      <c r="G25305" s="2"/>
      <c r="H25305" s="2"/>
    </row>
    <row r="25306" spans="2:8">
      <c r="B25306" s="2" t="s">
        <v>25928</v>
      </c>
      <c r="C25306" s="2">
        <v>27</v>
      </c>
      <c r="D25306" s="2" t="s">
        <v>634</v>
      </c>
      <c r="E25306" s="2"/>
      <c r="F25306" s="2"/>
      <c r="G25306" s="2"/>
      <c r="H25306" s="2"/>
    </row>
    <row r="25307" spans="2:8">
      <c r="B25307" s="2" t="s">
        <v>25929</v>
      </c>
      <c r="C25307" s="2">
        <v>27</v>
      </c>
      <c r="D25307" s="2" t="s">
        <v>634</v>
      </c>
      <c r="E25307" s="2"/>
      <c r="F25307" s="2"/>
      <c r="G25307" s="2"/>
      <c r="H25307" s="2"/>
    </row>
    <row r="25308" spans="2:8">
      <c r="B25308" s="2" t="s">
        <v>25930</v>
      </c>
      <c r="C25308" s="2">
        <v>21</v>
      </c>
      <c r="D25308" s="2" t="s">
        <v>634</v>
      </c>
      <c r="E25308" s="2"/>
      <c r="F25308" s="2"/>
      <c r="G25308" s="2"/>
      <c r="H25308" s="2"/>
    </row>
    <row r="25309" spans="2:8">
      <c r="B25309" s="2" t="s">
        <v>25931</v>
      </c>
      <c r="C25309" s="2">
        <v>21</v>
      </c>
      <c r="D25309" s="2" t="s">
        <v>634</v>
      </c>
      <c r="E25309" s="2"/>
      <c r="F25309" s="2"/>
      <c r="G25309" s="2"/>
      <c r="H25309" s="2"/>
    </row>
    <row r="25310" spans="2:8">
      <c r="B25310" s="2" t="s">
        <v>25932</v>
      </c>
      <c r="C25310" s="2">
        <v>20</v>
      </c>
      <c r="D25310" s="2" t="s">
        <v>634</v>
      </c>
      <c r="E25310" s="2"/>
      <c r="F25310" s="2"/>
      <c r="G25310" s="2"/>
      <c r="H25310" s="2"/>
    </row>
    <row r="25311" spans="2:8">
      <c r="B25311" s="2" t="s">
        <v>25933</v>
      </c>
      <c r="C25311" s="2">
        <v>16</v>
      </c>
      <c r="D25311" s="2" t="s">
        <v>634</v>
      </c>
      <c r="E25311" s="2"/>
      <c r="F25311" s="2"/>
      <c r="G25311" s="2"/>
      <c r="H25311" s="2"/>
    </row>
    <row r="25312" spans="2:8">
      <c r="B25312" s="2" t="s">
        <v>25934</v>
      </c>
      <c r="C25312" s="2">
        <v>17</v>
      </c>
      <c r="D25312" s="2" t="s">
        <v>634</v>
      </c>
      <c r="E25312" s="2"/>
      <c r="F25312" s="2"/>
      <c r="G25312" s="2"/>
      <c r="H25312" s="2"/>
    </row>
    <row r="25313" spans="2:8">
      <c r="B25313" s="2" t="s">
        <v>25935</v>
      </c>
      <c r="C25313" s="2">
        <v>17</v>
      </c>
      <c r="D25313" s="2" t="s">
        <v>634</v>
      </c>
      <c r="E25313" s="2"/>
      <c r="F25313" s="2"/>
      <c r="G25313" s="2"/>
      <c r="H25313" s="2"/>
    </row>
    <row r="25314" spans="2:8">
      <c r="B25314" s="2" t="s">
        <v>25936</v>
      </c>
      <c r="C25314" s="2">
        <v>11</v>
      </c>
      <c r="D25314" s="2" t="s">
        <v>634</v>
      </c>
      <c r="E25314" s="2"/>
      <c r="F25314" s="2"/>
      <c r="G25314" s="2"/>
      <c r="H25314" s="2"/>
    </row>
    <row r="25315" spans="2:8">
      <c r="B25315" s="2" t="s">
        <v>25937</v>
      </c>
      <c r="C25315" s="2">
        <v>11</v>
      </c>
      <c r="D25315" s="2" t="s">
        <v>634</v>
      </c>
      <c r="E25315" s="2"/>
      <c r="F25315" s="2"/>
      <c r="G25315" s="2"/>
      <c r="H25315" s="2"/>
    </row>
    <row r="25316" spans="2:8">
      <c r="B25316" s="2" t="s">
        <v>25938</v>
      </c>
      <c r="C25316" s="2">
        <v>11</v>
      </c>
      <c r="D25316" s="2" t="s">
        <v>634</v>
      </c>
      <c r="E25316" s="2"/>
      <c r="F25316" s="2"/>
      <c r="G25316" s="2"/>
      <c r="H25316" s="2"/>
    </row>
    <row r="25317" spans="2:8">
      <c r="B25317" s="2" t="s">
        <v>25939</v>
      </c>
      <c r="C25317" s="2">
        <v>13</v>
      </c>
      <c r="D25317" s="2" t="s">
        <v>634</v>
      </c>
      <c r="E25317" s="2"/>
      <c r="F25317" s="2"/>
      <c r="G25317" s="2"/>
      <c r="H25317" s="2"/>
    </row>
    <row r="25318" spans="2:8">
      <c r="B25318" s="2" t="s">
        <v>25940</v>
      </c>
      <c r="C25318" s="2">
        <v>15</v>
      </c>
      <c r="D25318" s="2" t="s">
        <v>634</v>
      </c>
      <c r="E25318" s="2"/>
      <c r="F25318" s="2"/>
      <c r="G25318" s="2"/>
      <c r="H25318" s="2"/>
    </row>
    <row r="25319" spans="2:8">
      <c r="B25319" s="2" t="s">
        <v>25941</v>
      </c>
      <c r="C25319" s="2">
        <v>15</v>
      </c>
      <c r="D25319" s="2" t="s">
        <v>634</v>
      </c>
      <c r="E25319" s="2"/>
      <c r="F25319" s="2"/>
      <c r="G25319" s="2"/>
      <c r="H25319" s="2"/>
    </row>
    <row r="25320" spans="2:8">
      <c r="B25320" s="2" t="s">
        <v>25942</v>
      </c>
      <c r="C25320" s="2">
        <v>17</v>
      </c>
      <c r="D25320" s="2" t="s">
        <v>634</v>
      </c>
      <c r="E25320" s="2"/>
      <c r="F25320" s="2"/>
      <c r="G25320" s="2"/>
      <c r="H25320" s="2"/>
    </row>
    <row r="25321" spans="2:8">
      <c r="B25321" s="2" t="s">
        <v>25943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24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22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11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22</v>
      </c>
      <c r="D25329" s="2" t="s">
        <v>634</v>
      </c>
      <c r="E25329" s="2"/>
      <c r="F25329" s="2"/>
      <c r="G25329" s="2"/>
      <c r="H25329" s="2"/>
    </row>
    <row r="25330" spans="2:8">
      <c r="B25330" s="2" t="s">
        <v>25952</v>
      </c>
      <c r="C25330" s="2">
        <v>22</v>
      </c>
      <c r="D25330" s="2" t="s">
        <v>634</v>
      </c>
      <c r="E25330" s="2"/>
      <c r="F25330" s="2"/>
      <c r="G25330" s="2"/>
      <c r="H25330" s="2"/>
    </row>
    <row r="25331" spans="2:8">
      <c r="B25331" s="2" t="s">
        <v>25953</v>
      </c>
      <c r="C25331" s="2">
        <v>22</v>
      </c>
      <c r="D25331" s="2" t="s">
        <v>634</v>
      </c>
      <c r="E25331" s="2"/>
      <c r="F25331" s="2"/>
      <c r="G25331" s="2"/>
      <c r="H25331" s="2"/>
    </row>
    <row r="25332" spans="2:8">
      <c r="B25332" s="2" t="s">
        <v>25954</v>
      </c>
      <c r="C25332" s="2">
        <v>22</v>
      </c>
      <c r="D25332" s="2" t="s">
        <v>634</v>
      </c>
      <c r="E25332" s="2"/>
      <c r="F25332" s="2"/>
      <c r="G25332" s="2"/>
      <c r="H25332" s="2"/>
    </row>
    <row r="25333" spans="2:8">
      <c r="B25333" s="2" t="s">
        <v>25955</v>
      </c>
      <c r="C25333" s="2">
        <v>21</v>
      </c>
      <c r="D25333" s="2" t="s">
        <v>634</v>
      </c>
      <c r="E25333" s="2"/>
      <c r="F25333" s="2"/>
      <c r="G25333" s="2"/>
      <c r="H25333" s="2"/>
    </row>
    <row r="25334" spans="2:8">
      <c r="B25334" s="2" t="s">
        <v>25956</v>
      </c>
      <c r="C25334" s="2">
        <v>30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30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19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21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25961</v>
      </c>
      <c r="C25339" s="2">
        <v>20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25962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25963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25964</v>
      </c>
      <c r="C25342" s="2">
        <v>16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16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31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29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31</v>
      </c>
      <c r="D25347" s="2" t="s">
        <v>634</v>
      </c>
      <c r="E25347" s="2"/>
      <c r="F25347" s="2"/>
      <c r="G25347" s="2"/>
      <c r="H25347" s="2"/>
    </row>
    <row r="25348" spans="2:8">
      <c r="B25348" s="2" t="s">
        <v>25970</v>
      </c>
      <c r="C25348" s="2">
        <v>32</v>
      </c>
      <c r="D25348" s="2" t="s">
        <v>634</v>
      </c>
      <c r="E25348" s="2"/>
      <c r="F25348" s="2"/>
      <c r="G25348" s="2"/>
      <c r="H25348" s="2"/>
    </row>
    <row r="25349" spans="2:8">
      <c r="B25349" s="2" t="s">
        <v>25971</v>
      </c>
      <c r="C25349" s="2">
        <v>33</v>
      </c>
      <c r="D25349" s="2" t="s">
        <v>634</v>
      </c>
      <c r="E25349" s="2"/>
      <c r="F25349" s="2"/>
      <c r="G25349" s="2"/>
      <c r="H25349" s="2"/>
    </row>
    <row r="25350" spans="2:8">
      <c r="B25350" s="2" t="s">
        <v>25972</v>
      </c>
      <c r="C25350" s="2">
        <v>33</v>
      </c>
      <c r="D25350" s="2" t="s">
        <v>634</v>
      </c>
      <c r="E25350" s="2"/>
      <c r="F25350" s="2"/>
      <c r="G25350" s="2"/>
      <c r="H25350" s="2"/>
    </row>
    <row r="25351" spans="2:8">
      <c r="B25351" s="2" t="s">
        <v>25973</v>
      </c>
      <c r="C25351" s="2">
        <v>28</v>
      </c>
      <c r="D25351" s="2" t="s">
        <v>634</v>
      </c>
      <c r="E25351" s="2"/>
      <c r="F25351" s="2"/>
      <c r="G25351" s="2"/>
      <c r="H25351" s="2"/>
    </row>
    <row r="25352" spans="2:8">
      <c r="B25352" s="2" t="s">
        <v>25974</v>
      </c>
      <c r="C25352" s="2">
        <v>31</v>
      </c>
      <c r="D25352" s="2" t="s">
        <v>634</v>
      </c>
      <c r="E25352" s="2"/>
      <c r="F25352" s="2"/>
      <c r="G25352" s="2"/>
      <c r="H25352" s="2"/>
    </row>
    <row r="25353" spans="2:8">
      <c r="B25353" s="2" t="s">
        <v>25975</v>
      </c>
      <c r="C25353" s="2">
        <v>32</v>
      </c>
      <c r="D25353" s="2" t="s">
        <v>634</v>
      </c>
      <c r="E25353" s="2"/>
      <c r="F25353" s="2"/>
      <c r="G25353" s="2"/>
      <c r="H25353" s="2"/>
    </row>
    <row r="25354" spans="2:8">
      <c r="B25354" s="2" t="s">
        <v>25976</v>
      </c>
      <c r="C25354" s="2">
        <v>32</v>
      </c>
      <c r="D25354" s="2" t="s">
        <v>634</v>
      </c>
      <c r="E25354" s="2"/>
      <c r="F25354" s="2"/>
      <c r="G25354" s="2"/>
      <c r="H25354" s="2"/>
    </row>
    <row r="25355" spans="2:8">
      <c r="B25355" s="2" t="s">
        <v>25977</v>
      </c>
      <c r="C25355" s="2">
        <v>31</v>
      </c>
      <c r="D25355" s="2" t="s">
        <v>634</v>
      </c>
      <c r="E25355" s="2"/>
      <c r="F25355" s="2"/>
      <c r="G25355" s="2"/>
      <c r="H25355" s="2"/>
    </row>
    <row r="25356" spans="2:8">
      <c r="B25356" s="2" t="s">
        <v>25978</v>
      </c>
      <c r="C25356" s="2">
        <v>16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18</v>
      </c>
      <c r="D25357" s="2" t="s">
        <v>634</v>
      </c>
      <c r="E25357" s="2"/>
      <c r="F25357" s="2"/>
      <c r="G25357" s="2"/>
      <c r="H25357" s="2"/>
    </row>
    <row r="25358" spans="2:8">
      <c r="B25358" s="2" t="s">
        <v>25980</v>
      </c>
      <c r="C25358" s="2">
        <v>22</v>
      </c>
      <c r="D25358" s="2" t="s">
        <v>634</v>
      </c>
      <c r="E25358" s="2"/>
      <c r="F25358" s="2"/>
      <c r="G25358" s="2"/>
      <c r="H25358" s="2"/>
    </row>
    <row r="25359" spans="2:8">
      <c r="B25359" s="2" t="s">
        <v>25981</v>
      </c>
      <c r="C25359" s="2">
        <v>21</v>
      </c>
      <c r="D25359" s="2" t="s">
        <v>634</v>
      </c>
      <c r="E25359" s="2"/>
      <c r="F25359" s="2"/>
      <c r="G25359" s="2"/>
      <c r="H25359" s="2"/>
    </row>
    <row r="25360" spans="2:8">
      <c r="B25360" s="2" t="s">
        <v>25982</v>
      </c>
      <c r="C25360" s="2">
        <v>21</v>
      </c>
      <c r="D25360" s="2" t="s">
        <v>634</v>
      </c>
      <c r="E25360" s="2"/>
      <c r="F25360" s="2"/>
      <c r="G25360" s="2"/>
      <c r="H25360" s="2"/>
    </row>
    <row r="25361" spans="2:8">
      <c r="B25361" s="2" t="s">
        <v>25983</v>
      </c>
      <c r="C25361" s="2">
        <v>21</v>
      </c>
      <c r="D25361" s="2" t="s">
        <v>634</v>
      </c>
      <c r="E25361" s="2"/>
      <c r="F25361" s="2"/>
      <c r="G25361" s="2"/>
      <c r="H25361" s="2"/>
    </row>
    <row r="25362" spans="2:8">
      <c r="B25362" s="2" t="s">
        <v>25984</v>
      </c>
      <c r="C25362" s="2">
        <v>23</v>
      </c>
      <c r="D25362" s="2" t="s">
        <v>634</v>
      </c>
      <c r="E25362" s="2"/>
      <c r="F25362" s="2"/>
      <c r="G25362" s="2"/>
      <c r="H25362" s="2"/>
    </row>
    <row r="25363" spans="2:8">
      <c r="B25363" s="2" t="s">
        <v>25985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14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14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13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25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21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21</v>
      </c>
      <c r="D25373" s="2" t="s">
        <v>634</v>
      </c>
      <c r="E25373" s="2"/>
      <c r="F25373" s="2"/>
      <c r="G25373" s="2"/>
      <c r="H25373" s="2"/>
    </row>
    <row r="25374" spans="2:8">
      <c r="B25374" s="2" t="s">
        <v>25996</v>
      </c>
      <c r="C25374" s="2">
        <v>22</v>
      </c>
      <c r="D25374" s="2" t="s">
        <v>634</v>
      </c>
      <c r="E25374" s="2"/>
      <c r="F25374" s="2"/>
      <c r="G25374" s="2"/>
      <c r="H25374" s="2"/>
    </row>
    <row r="25375" spans="2:8">
      <c r="B25375" s="2" t="s">
        <v>25997</v>
      </c>
      <c r="C25375" s="2">
        <v>23</v>
      </c>
      <c r="D25375" s="2" t="s">
        <v>634</v>
      </c>
      <c r="E25375" s="2"/>
      <c r="F25375" s="2"/>
      <c r="G25375" s="2"/>
      <c r="H25375" s="2"/>
    </row>
    <row r="25376" spans="2:8">
      <c r="B25376" s="2" t="s">
        <v>25998</v>
      </c>
      <c r="C25376" s="2">
        <v>23</v>
      </c>
      <c r="D25376" s="2" t="s">
        <v>634</v>
      </c>
      <c r="E25376" s="2"/>
      <c r="F25376" s="2"/>
      <c r="G25376" s="2"/>
      <c r="H25376" s="2"/>
    </row>
    <row r="25377" spans="2:8">
      <c r="B25377" s="2" t="s">
        <v>25999</v>
      </c>
      <c r="C25377" s="2">
        <v>23</v>
      </c>
      <c r="D25377" s="2" t="s">
        <v>634</v>
      </c>
      <c r="E25377" s="2"/>
      <c r="F25377" s="2"/>
      <c r="G25377" s="2"/>
      <c r="H25377" s="2"/>
    </row>
    <row r="25378" spans="2:8">
      <c r="B25378" s="2" t="s">
        <v>26000</v>
      </c>
      <c r="C25378" s="2">
        <v>12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9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20</v>
      </c>
      <c r="D25380" s="2" t="s">
        <v>634</v>
      </c>
      <c r="E25380" s="2"/>
      <c r="F25380" s="2"/>
      <c r="G25380" s="2"/>
      <c r="H25380" s="2"/>
    </row>
    <row r="25381" spans="2:8">
      <c r="B25381" s="2" t="s">
        <v>26003</v>
      </c>
      <c r="C25381" s="2">
        <v>20</v>
      </c>
      <c r="D25381" s="2" t="s">
        <v>634</v>
      </c>
      <c r="E25381" s="2"/>
      <c r="F25381" s="2"/>
      <c r="G25381" s="2"/>
      <c r="H25381" s="2"/>
    </row>
    <row r="25382" spans="2:8">
      <c r="B25382" s="2" t="s">
        <v>26004</v>
      </c>
      <c r="C25382" s="2">
        <v>20</v>
      </c>
      <c r="D25382" s="2" t="s">
        <v>634</v>
      </c>
      <c r="E25382" s="2"/>
      <c r="F25382" s="2"/>
      <c r="G25382" s="2"/>
      <c r="H25382" s="2"/>
    </row>
    <row r="25383" spans="2:8">
      <c r="B25383" s="2" t="s">
        <v>26005</v>
      </c>
      <c r="C25383" s="2">
        <v>20</v>
      </c>
      <c r="D25383" s="2" t="s">
        <v>634</v>
      </c>
      <c r="E25383" s="2"/>
      <c r="F25383" s="2"/>
      <c r="G25383" s="2"/>
      <c r="H25383" s="2"/>
    </row>
    <row r="25384" spans="2:8">
      <c r="B25384" s="2" t="s">
        <v>26006</v>
      </c>
      <c r="C25384" s="2">
        <v>20</v>
      </c>
      <c r="D25384" s="2" t="s">
        <v>634</v>
      </c>
      <c r="E25384" s="2"/>
      <c r="F25384" s="2"/>
      <c r="G25384" s="2"/>
      <c r="H25384" s="2"/>
    </row>
    <row r="25385" spans="2:8">
      <c r="B25385" s="2" t="s">
        <v>26007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26010</v>
      </c>
      <c r="C25388" s="2">
        <v>21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26011</v>
      </c>
      <c r="C25389" s="2">
        <v>12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26012</v>
      </c>
      <c r="C25390" s="2">
        <v>11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26013</v>
      </c>
      <c r="C25391" s="2">
        <v>23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26014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22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12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14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18</v>
      </c>
      <c r="D25397" s="2" t="s">
        <v>634</v>
      </c>
      <c r="E25397" s="2"/>
      <c r="F25397" s="2"/>
      <c r="G25397" s="2"/>
      <c r="H25397" s="2"/>
    </row>
    <row r="25398" spans="2:8">
      <c r="B25398" s="2" t="s">
        <v>26020</v>
      </c>
      <c r="C25398" s="2">
        <v>18</v>
      </c>
      <c r="D25398" s="2" t="s">
        <v>634</v>
      </c>
      <c r="E25398" s="2"/>
      <c r="F25398" s="2"/>
      <c r="G25398" s="2"/>
      <c r="H25398" s="2"/>
    </row>
    <row r="25399" spans="2:8">
      <c r="B25399" s="2" t="s">
        <v>26021</v>
      </c>
      <c r="C25399" s="2">
        <v>17</v>
      </c>
      <c r="D25399" s="2" t="s">
        <v>634</v>
      </c>
      <c r="E25399" s="2"/>
      <c r="F25399" s="2"/>
      <c r="G25399" s="2"/>
      <c r="H25399" s="2"/>
    </row>
    <row r="25400" spans="2:8">
      <c r="B25400" s="2" t="s">
        <v>26022</v>
      </c>
      <c r="C25400" s="2">
        <v>18</v>
      </c>
      <c r="D25400" s="2" t="s">
        <v>634</v>
      </c>
      <c r="E25400" s="2"/>
      <c r="F25400" s="2"/>
      <c r="G25400" s="2"/>
      <c r="H25400" s="2"/>
    </row>
    <row r="25401" spans="2:8">
      <c r="B25401" s="2" t="s">
        <v>26023</v>
      </c>
      <c r="C25401" s="2">
        <v>19</v>
      </c>
      <c r="D25401" s="2" t="s">
        <v>634</v>
      </c>
      <c r="E25401" s="2"/>
      <c r="F25401" s="2"/>
      <c r="G25401" s="2"/>
      <c r="H25401" s="2"/>
    </row>
    <row r="25402" spans="2:8">
      <c r="B25402" s="2" t="s">
        <v>26024</v>
      </c>
      <c r="C25402" s="2">
        <v>20</v>
      </c>
      <c r="D25402" s="2" t="s">
        <v>634</v>
      </c>
      <c r="E25402" s="2"/>
      <c r="F25402" s="2"/>
      <c r="G25402" s="2"/>
      <c r="H25402" s="2"/>
    </row>
    <row r="25403" spans="2:8">
      <c r="B25403" s="2" t="s">
        <v>26025</v>
      </c>
      <c r="C25403" s="2">
        <v>20</v>
      </c>
      <c r="D25403" s="2" t="s">
        <v>634</v>
      </c>
      <c r="E25403" s="2"/>
      <c r="F25403" s="2"/>
      <c r="G25403" s="2"/>
      <c r="H25403" s="2"/>
    </row>
    <row r="25404" spans="2:8">
      <c r="B25404" s="2" t="s">
        <v>26026</v>
      </c>
      <c r="C25404" s="2">
        <v>21</v>
      </c>
      <c r="D25404" s="2" t="s">
        <v>634</v>
      </c>
      <c r="E25404" s="2"/>
      <c r="F25404" s="2"/>
      <c r="G25404" s="2"/>
      <c r="H25404" s="2"/>
    </row>
    <row r="25405" spans="2:8">
      <c r="B25405" s="2" t="s">
        <v>26027</v>
      </c>
      <c r="C25405" s="2">
        <v>21</v>
      </c>
      <c r="D25405" s="2" t="s">
        <v>634</v>
      </c>
      <c r="E25405" s="2"/>
      <c r="F25405" s="2"/>
      <c r="G25405" s="2"/>
      <c r="H25405" s="2"/>
    </row>
    <row r="25406" spans="2:8">
      <c r="B25406" s="2" t="s">
        <v>26028</v>
      </c>
      <c r="C25406" s="2">
        <v>21</v>
      </c>
      <c r="D25406" s="2" t="s">
        <v>634</v>
      </c>
      <c r="E25406" s="2"/>
      <c r="F25406" s="2"/>
      <c r="G25406" s="2"/>
      <c r="H25406" s="2"/>
    </row>
    <row r="25407" spans="2:8">
      <c r="B25407" s="2" t="s">
        <v>26029</v>
      </c>
      <c r="C25407" s="2">
        <v>21</v>
      </c>
      <c r="D25407" s="2" t="s">
        <v>634</v>
      </c>
      <c r="E25407" s="2"/>
      <c r="F25407" s="2"/>
      <c r="G25407" s="2"/>
      <c r="H25407" s="2"/>
    </row>
    <row r="25408" spans="2:8">
      <c r="B25408" s="2" t="s">
        <v>26030</v>
      </c>
      <c r="C25408" s="2">
        <v>20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19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14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12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22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10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20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20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26</v>
      </c>
      <c r="D25421" s="2" t="s">
        <v>634</v>
      </c>
      <c r="E25421" s="2"/>
      <c r="F25421" s="2"/>
      <c r="G25421" s="2"/>
      <c r="H25421" s="2"/>
    </row>
    <row r="25422" spans="2:8">
      <c r="B25422" s="2" t="s">
        <v>26044</v>
      </c>
      <c r="C25422" s="2">
        <v>26</v>
      </c>
      <c r="D25422" s="2" t="s">
        <v>634</v>
      </c>
      <c r="E25422" s="2"/>
      <c r="F25422" s="2"/>
      <c r="G25422" s="2"/>
      <c r="H25422" s="2"/>
    </row>
    <row r="25423" spans="2:8">
      <c r="B25423" s="2" t="s">
        <v>26045</v>
      </c>
      <c r="C25423" s="2">
        <v>26</v>
      </c>
      <c r="D25423" s="2" t="s">
        <v>634</v>
      </c>
      <c r="E25423" s="2"/>
      <c r="F25423" s="2"/>
      <c r="G25423" s="2"/>
      <c r="H25423" s="2"/>
    </row>
    <row r="25424" spans="2:8">
      <c r="B25424" s="2" t="s">
        <v>26046</v>
      </c>
      <c r="C25424" s="2">
        <v>27</v>
      </c>
      <c r="D25424" s="2" t="s">
        <v>634</v>
      </c>
      <c r="E25424" s="2"/>
      <c r="F25424" s="2"/>
      <c r="G25424" s="2"/>
      <c r="H25424" s="2"/>
    </row>
    <row r="25425" spans="2:8">
      <c r="B25425" s="2" t="s">
        <v>26047</v>
      </c>
      <c r="C25425" s="2">
        <v>27</v>
      </c>
      <c r="D25425" s="2" t="s">
        <v>634</v>
      </c>
      <c r="E25425" s="2"/>
      <c r="F25425" s="2"/>
      <c r="G25425" s="2"/>
      <c r="H25425" s="2"/>
    </row>
    <row r="25426" spans="2:8">
      <c r="B25426" s="2" t="s">
        <v>26048</v>
      </c>
      <c r="C25426" s="2">
        <v>19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19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18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26051</v>
      </c>
      <c r="C25429" s="2">
        <v>16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26052</v>
      </c>
      <c r="C25430" s="2">
        <v>14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26053</v>
      </c>
      <c r="C25431" s="2">
        <v>14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26054</v>
      </c>
      <c r="C25432" s="2">
        <v>14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17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18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18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19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18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16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26066</v>
      </c>
      <c r="C25444" s="2">
        <v>23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26067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26068</v>
      </c>
      <c r="C25446" s="2">
        <v>22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26069</v>
      </c>
      <c r="C25447" s="2">
        <v>21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22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26074</v>
      </c>
      <c r="C25452" s="2">
        <v>20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26075</v>
      </c>
      <c r="C25453" s="2">
        <v>13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26076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26077</v>
      </c>
      <c r="C25455" s="2">
        <v>18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14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21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19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18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26086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35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26</v>
      </c>
      <c r="D25468" s="2" t="s">
        <v>634</v>
      </c>
      <c r="E25468" s="2"/>
      <c r="F25468" s="2"/>
      <c r="G25468" s="2"/>
      <c r="H25468" s="2"/>
    </row>
    <row r="25469" spans="2:8">
      <c r="B25469" s="2" t="s">
        <v>26091</v>
      </c>
      <c r="C25469" s="2">
        <v>26</v>
      </c>
      <c r="D25469" s="2" t="s">
        <v>634</v>
      </c>
      <c r="E25469" s="2"/>
      <c r="F25469" s="2"/>
      <c r="G25469" s="2"/>
      <c r="H25469" s="2"/>
    </row>
    <row r="25470" spans="2:8">
      <c r="B25470" s="2" t="s">
        <v>26092</v>
      </c>
      <c r="C25470" s="2">
        <v>25</v>
      </c>
      <c r="D25470" s="2" t="s">
        <v>634</v>
      </c>
      <c r="E25470" s="2"/>
      <c r="F25470" s="2"/>
      <c r="G25470" s="2"/>
      <c r="H25470" s="2"/>
    </row>
    <row r="25471" spans="2:8">
      <c r="B25471" s="2" t="s">
        <v>26093</v>
      </c>
      <c r="C25471" s="2">
        <v>21</v>
      </c>
      <c r="D25471" s="2" t="s">
        <v>634</v>
      </c>
      <c r="E25471" s="2"/>
      <c r="F25471" s="2"/>
      <c r="G25471" s="2"/>
      <c r="H25471" s="2"/>
    </row>
    <row r="25472" spans="2:8">
      <c r="B25472" s="2" t="s">
        <v>26094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17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16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21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25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23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23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26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18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20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20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18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30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20</v>
      </c>
      <c r="D25498" s="2" t="s">
        <v>634</v>
      </c>
      <c r="E25498" s="2"/>
      <c r="F25498" s="2"/>
      <c r="G25498" s="2"/>
      <c r="H25498" s="2"/>
    </row>
    <row r="25499" spans="2:8">
      <c r="B25499" s="2" t="s">
        <v>26121</v>
      </c>
      <c r="C25499" s="2">
        <v>19</v>
      </c>
      <c r="D25499" s="2" t="s">
        <v>634</v>
      </c>
      <c r="E25499" s="2"/>
      <c r="F25499" s="2"/>
      <c r="G25499" s="2"/>
      <c r="H25499" s="2"/>
    </row>
    <row r="25500" spans="2:8">
      <c r="B25500" s="2" t="s">
        <v>26122</v>
      </c>
      <c r="C25500" s="2">
        <v>18</v>
      </c>
      <c r="D25500" s="2" t="s">
        <v>634</v>
      </c>
      <c r="E25500" s="2"/>
      <c r="F25500" s="2"/>
      <c r="G25500" s="2"/>
      <c r="H25500" s="2"/>
    </row>
    <row r="25501" spans="2:8">
      <c r="B25501" s="2" t="s">
        <v>26123</v>
      </c>
      <c r="C25501" s="2">
        <v>20</v>
      </c>
      <c r="D25501" s="2" t="s">
        <v>634</v>
      </c>
      <c r="E25501" s="2"/>
      <c r="F25501" s="2"/>
      <c r="G25501" s="2"/>
      <c r="H25501" s="2"/>
    </row>
    <row r="25502" spans="2:8">
      <c r="B25502" s="2" t="s">
        <v>26124</v>
      </c>
      <c r="C25502" s="2">
        <v>22</v>
      </c>
      <c r="D25502" s="2" t="s">
        <v>634</v>
      </c>
      <c r="E25502" s="2"/>
      <c r="F25502" s="2"/>
      <c r="G25502" s="2"/>
      <c r="H25502" s="2"/>
    </row>
    <row r="25503" spans="2:8">
      <c r="B25503" s="2" t="s">
        <v>26125</v>
      </c>
      <c r="C25503" s="2">
        <v>22</v>
      </c>
      <c r="D25503" s="2" t="s">
        <v>634</v>
      </c>
      <c r="E25503" s="2"/>
      <c r="F25503" s="2"/>
      <c r="G25503" s="2"/>
      <c r="H25503" s="2"/>
    </row>
    <row r="25504" spans="2:8">
      <c r="B25504" s="2" t="s">
        <v>26126</v>
      </c>
      <c r="C25504" s="2">
        <v>23</v>
      </c>
      <c r="D25504" s="2" t="s">
        <v>634</v>
      </c>
      <c r="E25504" s="2"/>
      <c r="F25504" s="2"/>
      <c r="G25504" s="2"/>
      <c r="H25504" s="2"/>
    </row>
    <row r="25505" spans="2:8">
      <c r="B25505" s="2" t="s">
        <v>26127</v>
      </c>
      <c r="C25505" s="2">
        <v>22</v>
      </c>
      <c r="D25505" s="2" t="s">
        <v>634</v>
      </c>
      <c r="E25505" s="2"/>
      <c r="F25505" s="2"/>
      <c r="G25505" s="2"/>
      <c r="H25505" s="2"/>
    </row>
    <row r="25506" spans="2:8">
      <c r="B25506" s="2" t="s">
        <v>26128</v>
      </c>
      <c r="C25506" s="2">
        <v>14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26129</v>
      </c>
      <c r="C25507" s="2">
        <v>20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26130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26131</v>
      </c>
      <c r="C25509" s="2">
        <v>20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26132</v>
      </c>
      <c r="C25510" s="2">
        <v>20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26133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26134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26136</v>
      </c>
      <c r="C25514" s="2">
        <v>21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26137</v>
      </c>
      <c r="C25515" s="2">
        <v>20</v>
      </c>
      <c r="D25515" s="2" t="s">
        <v>634</v>
      </c>
      <c r="E25515" s="2"/>
      <c r="F25515" s="2"/>
      <c r="G25515" s="2"/>
      <c r="H25515" s="2"/>
    </row>
    <row r="25516" spans="2:8">
      <c r="B25516" s="2" t="s">
        <v>26138</v>
      </c>
      <c r="C25516" s="2">
        <v>21</v>
      </c>
      <c r="D25516" s="2" t="s">
        <v>634</v>
      </c>
      <c r="E25516" s="2"/>
      <c r="F25516" s="2"/>
      <c r="G25516" s="2"/>
      <c r="H25516" s="2"/>
    </row>
    <row r="25517" spans="2:8">
      <c r="B25517" s="2" t="s">
        <v>26139</v>
      </c>
      <c r="C25517" s="2">
        <v>19</v>
      </c>
      <c r="D25517" s="2" t="s">
        <v>634</v>
      </c>
      <c r="E25517" s="2"/>
      <c r="F25517" s="2"/>
      <c r="G25517" s="2"/>
      <c r="H25517" s="2"/>
    </row>
    <row r="25518" spans="2:8">
      <c r="B25518" s="2" t="s">
        <v>26140</v>
      </c>
      <c r="C25518" s="2">
        <v>17</v>
      </c>
      <c r="D25518" s="2" t="s">
        <v>634</v>
      </c>
      <c r="E25518" s="2"/>
      <c r="F25518" s="2"/>
      <c r="G25518" s="2"/>
      <c r="H25518" s="2"/>
    </row>
    <row r="25519" spans="2:8">
      <c r="B25519" s="2" t="s">
        <v>26141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20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20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26</v>
      </c>
      <c r="D25524" s="2" t="s">
        <v>634</v>
      </c>
      <c r="E25524" s="2"/>
      <c r="F25524" s="2"/>
      <c r="G25524" s="2"/>
      <c r="H25524" s="2"/>
    </row>
    <row r="25525" spans="2:8">
      <c r="B25525" s="2" t="s">
        <v>26147</v>
      </c>
      <c r="C25525" s="2">
        <v>26</v>
      </c>
      <c r="D25525" s="2" t="s">
        <v>634</v>
      </c>
      <c r="E25525" s="2"/>
      <c r="F25525" s="2"/>
      <c r="G25525" s="2"/>
      <c r="H25525" s="2"/>
    </row>
    <row r="25526" spans="2:8">
      <c r="B25526" s="2" t="s">
        <v>26148</v>
      </c>
      <c r="C25526" s="2">
        <v>27</v>
      </c>
      <c r="D25526" s="2" t="s">
        <v>634</v>
      </c>
      <c r="E25526" s="2"/>
      <c r="F25526" s="2"/>
      <c r="G25526" s="2"/>
      <c r="H25526" s="2"/>
    </row>
    <row r="25527" spans="2:8">
      <c r="B25527" s="2" t="s">
        <v>26149</v>
      </c>
      <c r="C25527" s="2">
        <v>17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22</v>
      </c>
      <c r="D25528" s="2" t="s">
        <v>634</v>
      </c>
      <c r="E25528" s="2"/>
      <c r="F25528" s="2"/>
      <c r="G25528" s="2"/>
      <c r="H25528" s="2"/>
    </row>
    <row r="25529" spans="2:8">
      <c r="B25529" s="2" t="s">
        <v>26151</v>
      </c>
      <c r="C25529" s="2">
        <v>23</v>
      </c>
      <c r="D25529" s="2" t="s">
        <v>634</v>
      </c>
      <c r="E25529" s="2"/>
      <c r="F25529" s="2"/>
      <c r="G25529" s="2"/>
      <c r="H25529" s="2"/>
    </row>
    <row r="25530" spans="2:8">
      <c r="B25530" s="2" t="s">
        <v>26152</v>
      </c>
      <c r="C25530" s="2">
        <v>24</v>
      </c>
      <c r="D25530" s="2" t="s">
        <v>634</v>
      </c>
      <c r="E25530" s="2"/>
      <c r="F25530" s="2"/>
      <c r="G25530" s="2"/>
      <c r="H25530" s="2"/>
    </row>
    <row r="25531" spans="2:8">
      <c r="B25531" s="2" t="s">
        <v>26153</v>
      </c>
      <c r="C25531" s="2">
        <v>24</v>
      </c>
      <c r="D25531" s="2" t="s">
        <v>634</v>
      </c>
      <c r="E25531" s="2"/>
      <c r="F25531" s="2"/>
      <c r="G25531" s="2"/>
      <c r="H25531" s="2"/>
    </row>
    <row r="25532" spans="2:8">
      <c r="B25532" s="2" t="s">
        <v>26154</v>
      </c>
      <c r="C25532" s="2">
        <v>24</v>
      </c>
      <c r="D25532" s="2" t="s">
        <v>634</v>
      </c>
      <c r="E25532" s="2"/>
      <c r="F25532" s="2"/>
      <c r="G25532" s="2"/>
      <c r="H25532" s="2"/>
    </row>
    <row r="25533" spans="2:8">
      <c r="B25533" s="2" t="s">
        <v>26155</v>
      </c>
      <c r="C25533" s="2">
        <v>31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27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34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26162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26163</v>
      </c>
      <c r="C25541" s="2">
        <v>20</v>
      </c>
      <c r="D25541" s="2" t="s">
        <v>634</v>
      </c>
      <c r="E25541" s="2"/>
      <c r="F25541" s="2"/>
      <c r="G25541" s="2"/>
      <c r="H25541" s="2"/>
    </row>
    <row r="25542" spans="2:8">
      <c r="B25542" s="2" t="s">
        <v>26164</v>
      </c>
      <c r="C25542" s="2">
        <v>21</v>
      </c>
      <c r="D25542" s="2" t="s">
        <v>634</v>
      </c>
      <c r="E25542" s="2"/>
      <c r="F25542" s="2"/>
      <c r="G25542" s="2"/>
      <c r="H25542" s="2"/>
    </row>
    <row r="25543" spans="2:8">
      <c r="B25543" s="2" t="s">
        <v>26165</v>
      </c>
      <c r="C25543" s="2">
        <v>24</v>
      </c>
      <c r="D25543" s="2" t="s">
        <v>634</v>
      </c>
      <c r="E25543" s="2"/>
      <c r="F25543" s="2"/>
      <c r="G25543" s="2"/>
      <c r="H25543" s="2"/>
    </row>
    <row r="25544" spans="2:8">
      <c r="B25544" s="2" t="s">
        <v>26166</v>
      </c>
      <c r="C25544" s="2">
        <v>22</v>
      </c>
      <c r="D25544" s="2" t="s">
        <v>634</v>
      </c>
      <c r="E25544" s="2"/>
      <c r="F25544" s="2"/>
      <c r="G25544" s="2"/>
      <c r="H25544" s="2"/>
    </row>
    <row r="25545" spans="2:8">
      <c r="B25545" s="2" t="s">
        <v>26167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23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23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13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28</v>
      </c>
      <c r="D25550" s="2" t="s">
        <v>634</v>
      </c>
      <c r="E25550" s="2"/>
      <c r="F25550" s="2"/>
      <c r="G25550" s="2"/>
      <c r="H25550" s="2"/>
    </row>
    <row r="25551" spans="2:8">
      <c r="B25551" s="2" t="s">
        <v>26173</v>
      </c>
      <c r="C25551" s="2">
        <v>28</v>
      </c>
      <c r="D25551" s="2" t="s">
        <v>634</v>
      </c>
      <c r="E25551" s="2"/>
      <c r="F25551" s="2"/>
      <c r="G25551" s="2"/>
      <c r="H25551" s="2"/>
    </row>
    <row r="25552" spans="2:8">
      <c r="B25552" s="2" t="s">
        <v>26174</v>
      </c>
      <c r="C25552" s="2">
        <v>27</v>
      </c>
      <c r="D25552" s="2" t="s">
        <v>634</v>
      </c>
      <c r="E25552" s="2"/>
      <c r="F25552" s="2"/>
      <c r="G25552" s="2"/>
      <c r="H25552" s="2"/>
    </row>
    <row r="25553" spans="2:8">
      <c r="B25553" s="2" t="s">
        <v>26175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17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15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13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18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24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17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15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15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15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21</v>
      </c>
      <c r="D25572" s="2" t="s">
        <v>634</v>
      </c>
      <c r="E25572" s="2"/>
      <c r="F25572" s="2"/>
      <c r="G25572" s="2"/>
      <c r="H25572" s="2"/>
    </row>
    <row r="25573" spans="2:8">
      <c r="B25573" s="2" t="s">
        <v>26195</v>
      </c>
      <c r="C25573" s="2">
        <v>20</v>
      </c>
      <c r="D25573" s="2" t="s">
        <v>634</v>
      </c>
      <c r="E25573" s="2"/>
      <c r="F25573" s="2"/>
      <c r="G25573" s="2"/>
      <c r="H25573" s="2"/>
    </row>
    <row r="25574" spans="2:8">
      <c r="B25574" s="2" t="s">
        <v>26196</v>
      </c>
      <c r="C25574" s="2">
        <v>20</v>
      </c>
      <c r="D25574" s="2" t="s">
        <v>634</v>
      </c>
      <c r="E25574" s="2"/>
      <c r="F25574" s="2"/>
      <c r="G25574" s="2"/>
      <c r="H25574" s="2"/>
    </row>
    <row r="25575" spans="2:8">
      <c r="B25575" s="2" t="s">
        <v>26197</v>
      </c>
      <c r="C25575" s="2">
        <v>19</v>
      </c>
      <c r="D25575" s="2" t="s">
        <v>634</v>
      </c>
      <c r="E25575" s="2"/>
      <c r="F25575" s="2"/>
      <c r="G25575" s="2"/>
      <c r="H25575" s="2"/>
    </row>
    <row r="25576" spans="2:8">
      <c r="B25576" s="2" t="s">
        <v>26198</v>
      </c>
      <c r="C25576" s="2">
        <v>20</v>
      </c>
      <c r="D25576" s="2" t="s">
        <v>634</v>
      </c>
      <c r="E25576" s="2"/>
      <c r="F25576" s="2"/>
      <c r="G25576" s="2"/>
      <c r="H25576" s="2"/>
    </row>
    <row r="25577" spans="2:8">
      <c r="B25577" s="2" t="s">
        <v>26199</v>
      </c>
      <c r="C25577" s="2">
        <v>20</v>
      </c>
      <c r="D25577" s="2" t="s">
        <v>634</v>
      </c>
      <c r="E25577" s="2"/>
      <c r="F25577" s="2"/>
      <c r="G25577" s="2"/>
      <c r="H25577" s="2"/>
    </row>
    <row r="25578" spans="2:8">
      <c r="B25578" s="2" t="s">
        <v>26200</v>
      </c>
      <c r="C25578" s="2">
        <v>21</v>
      </c>
      <c r="D25578" s="2" t="s">
        <v>634</v>
      </c>
      <c r="E25578" s="2"/>
      <c r="F25578" s="2"/>
      <c r="G25578" s="2"/>
      <c r="H25578" s="2"/>
    </row>
    <row r="25579" spans="2:8">
      <c r="B25579" s="2" t="s">
        <v>26201</v>
      </c>
      <c r="C25579" s="2">
        <v>21</v>
      </c>
      <c r="D25579" s="2" t="s">
        <v>634</v>
      </c>
      <c r="E25579" s="2"/>
      <c r="F25579" s="2"/>
      <c r="G25579" s="2"/>
      <c r="H25579" s="2"/>
    </row>
    <row r="25580" spans="2:8">
      <c r="B25580" s="2" t="s">
        <v>26202</v>
      </c>
      <c r="C25580" s="2">
        <v>21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22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16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33</v>
      </c>
      <c r="D25585" s="2" t="s">
        <v>634</v>
      </c>
      <c r="E25585" s="2"/>
      <c r="F25585" s="2"/>
      <c r="G25585" s="2"/>
      <c r="H25585" s="2"/>
    </row>
    <row r="25586" spans="2:8">
      <c r="B25586" s="2" t="s">
        <v>26208</v>
      </c>
      <c r="C25586" s="2">
        <v>35</v>
      </c>
      <c r="D25586" s="2" t="s">
        <v>634</v>
      </c>
      <c r="E25586" s="2"/>
      <c r="F25586" s="2"/>
      <c r="G25586" s="2"/>
      <c r="H25586" s="2"/>
    </row>
    <row r="25587" spans="2:8">
      <c r="B25587" s="2" t="s">
        <v>26209</v>
      </c>
      <c r="C25587" s="2">
        <v>36</v>
      </c>
      <c r="D25587" s="2" t="s">
        <v>634</v>
      </c>
      <c r="E25587" s="2"/>
      <c r="F25587" s="2"/>
      <c r="G25587" s="2"/>
      <c r="H25587" s="2"/>
    </row>
    <row r="25588" spans="2:8">
      <c r="B25588" s="2" t="s">
        <v>26210</v>
      </c>
      <c r="C25588" s="2">
        <v>14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14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14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19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24</v>
      </c>
      <c r="D25593" s="2" t="s">
        <v>634</v>
      </c>
      <c r="E25593" s="2"/>
      <c r="F25593" s="2"/>
      <c r="G25593" s="2"/>
      <c r="H25593" s="2"/>
    </row>
    <row r="25594" spans="2:8">
      <c r="B25594" s="2" t="s">
        <v>26216</v>
      </c>
      <c r="C25594" s="2">
        <v>21</v>
      </c>
      <c r="D25594" s="2" t="s">
        <v>634</v>
      </c>
      <c r="E25594" s="2"/>
      <c r="F25594" s="2"/>
      <c r="G25594" s="2"/>
      <c r="H25594" s="2"/>
    </row>
    <row r="25595" spans="2:8">
      <c r="B25595" s="2" t="s">
        <v>26217</v>
      </c>
      <c r="C25595" s="2">
        <v>17</v>
      </c>
      <c r="D25595" s="2" t="s">
        <v>634</v>
      </c>
      <c r="E25595" s="2"/>
      <c r="F25595" s="2"/>
      <c r="G25595" s="2"/>
      <c r="H25595" s="2"/>
    </row>
    <row r="25596" spans="2:8">
      <c r="B25596" s="2" t="s">
        <v>26218</v>
      </c>
      <c r="C25596" s="2">
        <v>17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22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30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26230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26231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26232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26233</v>
      </c>
      <c r="C25611" s="2">
        <v>14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26234</v>
      </c>
      <c r="C25612" s="2">
        <v>14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26235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26236</v>
      </c>
      <c r="C25614" s="2">
        <v>18</v>
      </c>
      <c r="D25614" s="2" t="s">
        <v>634</v>
      </c>
      <c r="E25614" s="2"/>
      <c r="F25614" s="2"/>
      <c r="G25614" s="2"/>
      <c r="H25614" s="2"/>
    </row>
    <row r="25615" spans="2:8">
      <c r="B25615" s="2" t="s">
        <v>26237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26238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26239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21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18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17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16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14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20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12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10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34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13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15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15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14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14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18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12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10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12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15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13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34</v>
      </c>
      <c r="D25644" s="2" t="s">
        <v>634</v>
      </c>
      <c r="E25644" s="2"/>
      <c r="F25644" s="2"/>
      <c r="G25644" s="2"/>
      <c r="H25644" s="2"/>
    </row>
    <row r="25645" spans="2:8">
      <c r="B25645" s="2" t="s">
        <v>26267</v>
      </c>
      <c r="C25645" s="2">
        <v>36</v>
      </c>
      <c r="D25645" s="2" t="s">
        <v>634</v>
      </c>
      <c r="E25645" s="2"/>
      <c r="F25645" s="2"/>
      <c r="G25645" s="2"/>
      <c r="H25645" s="2"/>
    </row>
    <row r="25646" spans="2:8">
      <c r="B25646" s="2" t="s">
        <v>26268</v>
      </c>
      <c r="C25646" s="2">
        <v>36</v>
      </c>
      <c r="D25646" s="2" t="s">
        <v>634</v>
      </c>
      <c r="E25646" s="2"/>
      <c r="F25646" s="2"/>
      <c r="G25646" s="2"/>
      <c r="H25646" s="2"/>
    </row>
    <row r="25647" spans="2:8">
      <c r="B25647" s="2" t="s">
        <v>26269</v>
      </c>
      <c r="C25647" s="2">
        <v>36</v>
      </c>
      <c r="D25647" s="2" t="s">
        <v>634</v>
      </c>
      <c r="E25647" s="2"/>
      <c r="F25647" s="2"/>
      <c r="G25647" s="2"/>
      <c r="H25647" s="2"/>
    </row>
    <row r="25648" spans="2:8">
      <c r="B25648" s="2" t="s">
        <v>26270</v>
      </c>
      <c r="C25648" s="2">
        <v>15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14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14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14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14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14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14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14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13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24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22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26285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26286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17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23</v>
      </c>
      <c r="D25666" s="2" t="s">
        <v>634</v>
      </c>
      <c r="E25666" s="2"/>
      <c r="F25666" s="2"/>
      <c r="G25666" s="2"/>
      <c r="H25666" s="2"/>
    </row>
    <row r="25667" spans="2:8">
      <c r="B25667" s="2" t="s">
        <v>26289</v>
      </c>
      <c r="C25667" s="2">
        <v>22</v>
      </c>
      <c r="D25667" s="2" t="s">
        <v>634</v>
      </c>
      <c r="E25667" s="2"/>
      <c r="F25667" s="2"/>
      <c r="G25667" s="2"/>
      <c r="H25667" s="2"/>
    </row>
    <row r="25668" spans="2:8">
      <c r="B25668" s="2" t="s">
        <v>26290</v>
      </c>
      <c r="C25668" s="2">
        <v>23</v>
      </c>
      <c r="D25668" s="2" t="s">
        <v>634</v>
      </c>
      <c r="E25668" s="2"/>
      <c r="F25668" s="2"/>
      <c r="G25668" s="2"/>
      <c r="H25668" s="2"/>
    </row>
    <row r="25669" spans="2:8">
      <c r="B25669" s="2" t="s">
        <v>26291</v>
      </c>
      <c r="C25669" s="2">
        <v>33</v>
      </c>
      <c r="D25669" s="2" t="s">
        <v>634</v>
      </c>
      <c r="E25669" s="2"/>
      <c r="F25669" s="2"/>
      <c r="G25669" s="2"/>
      <c r="H25669" s="2"/>
    </row>
    <row r="25670" spans="2:8">
      <c r="B25670" s="2" t="s">
        <v>26292</v>
      </c>
      <c r="C25670" s="2">
        <v>33</v>
      </c>
      <c r="D25670" s="2" t="s">
        <v>634</v>
      </c>
      <c r="E25670" s="2"/>
      <c r="F25670" s="2"/>
      <c r="G25670" s="2"/>
      <c r="H25670" s="2"/>
    </row>
    <row r="25671" spans="2:8">
      <c r="B25671" s="2" t="s">
        <v>26293</v>
      </c>
      <c r="C25671" s="2">
        <v>32</v>
      </c>
      <c r="D25671" s="2" t="s">
        <v>634</v>
      </c>
      <c r="E25671" s="2"/>
      <c r="F25671" s="2"/>
      <c r="G25671" s="2"/>
      <c r="H25671" s="2"/>
    </row>
    <row r="25672" spans="2:8">
      <c r="B25672" s="2" t="s">
        <v>26294</v>
      </c>
      <c r="C25672" s="2">
        <v>20</v>
      </c>
      <c r="D25672" s="2" t="s">
        <v>634</v>
      </c>
      <c r="E25672" s="2"/>
      <c r="F25672" s="2"/>
      <c r="G25672" s="2"/>
      <c r="H25672" s="2"/>
    </row>
    <row r="25673" spans="2:8">
      <c r="B25673" s="2" t="s">
        <v>26295</v>
      </c>
      <c r="C25673" s="2">
        <v>20</v>
      </c>
      <c r="D25673" s="2" t="s">
        <v>634</v>
      </c>
      <c r="E25673" s="2"/>
      <c r="F25673" s="2"/>
      <c r="G25673" s="2"/>
      <c r="H25673" s="2"/>
    </row>
    <row r="25674" spans="2:8">
      <c r="B25674" s="2" t="s">
        <v>26296</v>
      </c>
      <c r="C25674" s="2">
        <v>21</v>
      </c>
      <c r="D25674" s="2" t="s">
        <v>634</v>
      </c>
      <c r="E25674" s="2"/>
      <c r="F25674" s="2"/>
      <c r="G25674" s="2"/>
      <c r="H25674" s="2"/>
    </row>
    <row r="25675" spans="2:8">
      <c r="B25675" s="2" t="s">
        <v>26297</v>
      </c>
      <c r="C25675" s="2">
        <v>21</v>
      </c>
      <c r="D25675" s="2" t="s">
        <v>634</v>
      </c>
      <c r="E25675" s="2"/>
      <c r="F25675" s="2"/>
      <c r="G25675" s="2"/>
      <c r="H25675" s="2"/>
    </row>
    <row r="25676" spans="2:8">
      <c r="B25676" s="2" t="s">
        <v>26298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20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18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18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16</v>
      </c>
      <c r="D25682" s="2" t="s">
        <v>634</v>
      </c>
      <c r="E25682" s="2"/>
      <c r="F25682" s="2"/>
      <c r="G25682" s="2"/>
      <c r="H25682" s="2"/>
    </row>
    <row r="25683" spans="2:8">
      <c r="B25683" s="2" t="s">
        <v>26305</v>
      </c>
      <c r="C25683" s="2">
        <v>17</v>
      </c>
      <c r="D25683" s="2" t="s">
        <v>634</v>
      </c>
      <c r="E25683" s="2"/>
      <c r="F25683" s="2"/>
      <c r="G25683" s="2"/>
      <c r="H25683" s="2"/>
    </row>
    <row r="25684" spans="2:8">
      <c r="B25684" s="2" t="s">
        <v>26306</v>
      </c>
      <c r="C25684" s="2">
        <v>18</v>
      </c>
      <c r="D25684" s="2" t="s">
        <v>634</v>
      </c>
      <c r="E25684" s="2"/>
      <c r="F25684" s="2"/>
      <c r="G25684" s="2"/>
      <c r="H25684" s="2"/>
    </row>
    <row r="25685" spans="2:8">
      <c r="B25685" s="2" t="s">
        <v>26307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26308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26309</v>
      </c>
      <c r="C25687" s="2">
        <v>19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26310</v>
      </c>
      <c r="C25688" s="2">
        <v>17</v>
      </c>
      <c r="D25688" s="2" t="s">
        <v>634</v>
      </c>
      <c r="E25688" s="2"/>
      <c r="F25688" s="2"/>
      <c r="G25688" s="2"/>
      <c r="H25688" s="2"/>
    </row>
    <row r="25689" spans="2:8">
      <c r="B25689" s="2" t="s">
        <v>26311</v>
      </c>
      <c r="C25689" s="2">
        <v>17</v>
      </c>
      <c r="D25689" s="2" t="s">
        <v>634</v>
      </c>
      <c r="E25689" s="2"/>
      <c r="F25689" s="2"/>
      <c r="G25689" s="2"/>
      <c r="H25689" s="2"/>
    </row>
    <row r="25690" spans="2:8">
      <c r="B25690" s="2" t="s">
        <v>26312</v>
      </c>
      <c r="C25690" s="2">
        <v>20</v>
      </c>
      <c r="D25690" s="2" t="s">
        <v>634</v>
      </c>
      <c r="E25690" s="2"/>
      <c r="F25690" s="2"/>
      <c r="G25690" s="2"/>
      <c r="H25690" s="2"/>
    </row>
    <row r="25691" spans="2:8">
      <c r="B25691" s="2" t="s">
        <v>26313</v>
      </c>
      <c r="C25691" s="2">
        <v>21</v>
      </c>
      <c r="D25691" s="2" t="s">
        <v>634</v>
      </c>
      <c r="E25691" s="2"/>
      <c r="F25691" s="2"/>
      <c r="G25691" s="2"/>
      <c r="H25691" s="2"/>
    </row>
    <row r="25692" spans="2:8">
      <c r="B25692" s="2" t="s">
        <v>26314</v>
      </c>
      <c r="C25692" s="2">
        <v>21</v>
      </c>
      <c r="D25692" s="2" t="s">
        <v>634</v>
      </c>
      <c r="E25692" s="2"/>
      <c r="F25692" s="2"/>
      <c r="G25692" s="2"/>
      <c r="H25692" s="2"/>
    </row>
    <row r="25693" spans="2:8">
      <c r="B25693" s="2" t="s">
        <v>26315</v>
      </c>
      <c r="C25693" s="2">
        <v>16</v>
      </c>
      <c r="D25693" s="2" t="s">
        <v>634</v>
      </c>
      <c r="E25693" s="2"/>
      <c r="F25693" s="2"/>
      <c r="G25693" s="2"/>
      <c r="H25693" s="2"/>
    </row>
    <row r="25694" spans="2:8">
      <c r="B25694" s="2" t="s">
        <v>26316</v>
      </c>
      <c r="C25694" s="2">
        <v>26</v>
      </c>
      <c r="D25694" s="2" t="s">
        <v>634</v>
      </c>
      <c r="E25694" s="2"/>
      <c r="F25694" s="2"/>
      <c r="G25694" s="2"/>
      <c r="H25694" s="2"/>
    </row>
    <row r="25695" spans="2:8">
      <c r="B25695" s="2" t="s">
        <v>26317</v>
      </c>
      <c r="C25695" s="2">
        <v>26</v>
      </c>
      <c r="D25695" s="2" t="s">
        <v>634</v>
      </c>
      <c r="E25695" s="2"/>
      <c r="F25695" s="2"/>
      <c r="G25695" s="2"/>
      <c r="H25695" s="2"/>
    </row>
    <row r="25696" spans="2:8">
      <c r="B25696" s="2" t="s">
        <v>26318</v>
      </c>
      <c r="C25696" s="2">
        <v>25</v>
      </c>
      <c r="D25696" s="2" t="s">
        <v>634</v>
      </c>
      <c r="E25696" s="2"/>
      <c r="F25696" s="2"/>
      <c r="G25696" s="2"/>
      <c r="H25696" s="2"/>
    </row>
    <row r="25697" spans="2:8">
      <c r="B25697" s="2" t="s">
        <v>26319</v>
      </c>
      <c r="C25697" s="2">
        <v>25</v>
      </c>
      <c r="D25697" s="2" t="s">
        <v>634</v>
      </c>
      <c r="E25697" s="2"/>
      <c r="F25697" s="2"/>
      <c r="G25697" s="2"/>
      <c r="H25697" s="2"/>
    </row>
    <row r="25698" spans="2:8">
      <c r="B25698" s="2" t="s">
        <v>26320</v>
      </c>
      <c r="C25698" s="2">
        <v>25</v>
      </c>
      <c r="D25698" s="2" t="s">
        <v>634</v>
      </c>
      <c r="E25698" s="2"/>
      <c r="F25698" s="2"/>
      <c r="G25698" s="2"/>
      <c r="H25698" s="2"/>
    </row>
    <row r="25699" spans="2:8">
      <c r="B25699" s="2" t="s">
        <v>26321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14</v>
      </c>
      <c r="D25704" s="2" t="s">
        <v>634</v>
      </c>
      <c r="E25704" s="2"/>
      <c r="F25704" s="2"/>
      <c r="G25704" s="2"/>
      <c r="H25704" s="2"/>
    </row>
    <row r="25705" spans="2:8">
      <c r="B25705" s="2" t="s">
        <v>26327</v>
      </c>
      <c r="C25705" s="2">
        <v>14</v>
      </c>
      <c r="D25705" s="2" t="s">
        <v>634</v>
      </c>
      <c r="E25705" s="2"/>
      <c r="F25705" s="2"/>
      <c r="G25705" s="2"/>
      <c r="H25705" s="2"/>
    </row>
    <row r="25706" spans="2:8">
      <c r="B25706" s="2" t="s">
        <v>26328</v>
      </c>
      <c r="C25706" s="2">
        <v>15</v>
      </c>
      <c r="D25706" s="2" t="s">
        <v>634</v>
      </c>
      <c r="E25706" s="2"/>
      <c r="F25706" s="2"/>
      <c r="G25706" s="2"/>
      <c r="H25706" s="2"/>
    </row>
    <row r="25707" spans="2:8">
      <c r="B25707" s="2" t="s">
        <v>26329</v>
      </c>
      <c r="C25707" s="2">
        <v>15</v>
      </c>
      <c r="D25707" s="2" t="s">
        <v>634</v>
      </c>
      <c r="E25707" s="2"/>
      <c r="F25707" s="2"/>
      <c r="G25707" s="2"/>
      <c r="H25707" s="2"/>
    </row>
    <row r="25708" spans="2:8">
      <c r="B25708" s="2" t="s">
        <v>26330</v>
      </c>
      <c r="C25708" s="2">
        <v>15</v>
      </c>
      <c r="D25708" s="2" t="s">
        <v>634</v>
      </c>
      <c r="E25708" s="2"/>
      <c r="F25708" s="2"/>
      <c r="G25708" s="2"/>
      <c r="H25708" s="2"/>
    </row>
    <row r="25709" spans="2:8">
      <c r="B25709" s="2" t="s">
        <v>26331</v>
      </c>
      <c r="C25709" s="2">
        <v>22</v>
      </c>
      <c r="D25709" s="2" t="s">
        <v>634</v>
      </c>
      <c r="E25709" s="2"/>
      <c r="F25709" s="2"/>
      <c r="G25709" s="2"/>
      <c r="H25709" s="2"/>
    </row>
    <row r="25710" spans="2:8">
      <c r="B25710" s="2" t="s">
        <v>26332</v>
      </c>
      <c r="C25710" s="2">
        <v>22</v>
      </c>
      <c r="D25710" s="2" t="s">
        <v>634</v>
      </c>
      <c r="E25710" s="2"/>
      <c r="F25710" s="2"/>
      <c r="G25710" s="2"/>
      <c r="H25710" s="2"/>
    </row>
    <row r="25711" spans="2:8">
      <c r="B25711" s="2" t="s">
        <v>26333</v>
      </c>
      <c r="C25711" s="2">
        <v>23</v>
      </c>
      <c r="D25711" s="2" t="s">
        <v>634</v>
      </c>
      <c r="E25711" s="2"/>
      <c r="F25711" s="2"/>
      <c r="G25711" s="2"/>
      <c r="H25711" s="2"/>
    </row>
    <row r="25712" spans="2:8">
      <c r="B25712" s="2" t="s">
        <v>26334</v>
      </c>
      <c r="C25712" s="2">
        <v>23</v>
      </c>
      <c r="D25712" s="2" t="s">
        <v>634</v>
      </c>
      <c r="E25712" s="2"/>
      <c r="F25712" s="2"/>
      <c r="G25712" s="2"/>
      <c r="H25712" s="2"/>
    </row>
    <row r="25713" spans="2:8">
      <c r="B25713" s="2" t="s">
        <v>26335</v>
      </c>
      <c r="C25713" s="2">
        <v>25</v>
      </c>
      <c r="D25713" s="2" t="s">
        <v>634</v>
      </c>
      <c r="E25713" s="2"/>
      <c r="F25713" s="2"/>
      <c r="G25713" s="2"/>
      <c r="H25713" s="2"/>
    </row>
    <row r="25714" spans="2:8">
      <c r="B25714" s="2" t="s">
        <v>26336</v>
      </c>
      <c r="C25714" s="2">
        <v>26</v>
      </c>
      <c r="D25714" s="2" t="s">
        <v>634</v>
      </c>
      <c r="E25714" s="2"/>
      <c r="F25714" s="2"/>
      <c r="G25714" s="2"/>
      <c r="H25714" s="2"/>
    </row>
    <row r="25715" spans="2:8">
      <c r="B25715" s="2" t="s">
        <v>26337</v>
      </c>
      <c r="C25715" s="2">
        <v>27</v>
      </c>
      <c r="D25715" s="2" t="s">
        <v>634</v>
      </c>
      <c r="E25715" s="2"/>
      <c r="F25715" s="2"/>
      <c r="G25715" s="2"/>
      <c r="H25715" s="2"/>
    </row>
    <row r="25716" spans="2:8">
      <c r="B25716" s="2" t="s">
        <v>26338</v>
      </c>
      <c r="C25716" s="2">
        <v>27</v>
      </c>
      <c r="D25716" s="2" t="s">
        <v>634</v>
      </c>
      <c r="E25716" s="2"/>
      <c r="F25716" s="2"/>
      <c r="G25716" s="2"/>
      <c r="H25716" s="2"/>
    </row>
    <row r="25717" spans="2:8">
      <c r="B25717" s="2" t="s">
        <v>26339</v>
      </c>
      <c r="C25717" s="2">
        <v>25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29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15</v>
      </c>
      <c r="D25723" s="2" t="s">
        <v>634</v>
      </c>
      <c r="E25723" s="2"/>
      <c r="F25723" s="2"/>
      <c r="G25723" s="2"/>
      <c r="H25723" s="2"/>
    </row>
    <row r="25724" spans="2:8">
      <c r="B25724" s="2" t="s">
        <v>26346</v>
      </c>
      <c r="C25724" s="2">
        <v>15</v>
      </c>
      <c r="D25724" s="2" t="s">
        <v>634</v>
      </c>
      <c r="E25724" s="2"/>
      <c r="F25724" s="2"/>
      <c r="G25724" s="2"/>
      <c r="H25724" s="2"/>
    </row>
    <row r="25725" spans="2:8">
      <c r="B25725" s="2" t="s">
        <v>26347</v>
      </c>
      <c r="C25725" s="2">
        <v>15</v>
      </c>
      <c r="D25725" s="2" t="s">
        <v>634</v>
      </c>
      <c r="E25725" s="2"/>
      <c r="F25725" s="2"/>
      <c r="G25725" s="2"/>
      <c r="H25725" s="2"/>
    </row>
    <row r="25726" spans="2:8">
      <c r="B25726" s="2" t="s">
        <v>26348</v>
      </c>
      <c r="C25726" s="2">
        <v>15</v>
      </c>
      <c r="D25726" s="2" t="s">
        <v>634</v>
      </c>
      <c r="E25726" s="2"/>
      <c r="F25726" s="2"/>
      <c r="G25726" s="2"/>
      <c r="H25726" s="2"/>
    </row>
    <row r="25727" spans="2:8">
      <c r="B25727" s="2" t="s">
        <v>26349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20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19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24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17</v>
      </c>
      <c r="D25743" s="2" t="s">
        <v>634</v>
      </c>
      <c r="E25743" s="2"/>
      <c r="F25743" s="2"/>
      <c r="G25743" s="2"/>
      <c r="H25743" s="2"/>
    </row>
    <row r="25744" spans="2:8">
      <c r="B25744" s="2" t="s">
        <v>26366</v>
      </c>
      <c r="C25744" s="2">
        <v>18</v>
      </c>
      <c r="D25744" s="2" t="s">
        <v>634</v>
      </c>
      <c r="E25744" s="2"/>
      <c r="F25744" s="2"/>
      <c r="G25744" s="2"/>
      <c r="H25744" s="2"/>
    </row>
    <row r="25745" spans="2:8">
      <c r="B25745" s="2" t="s">
        <v>26367</v>
      </c>
      <c r="C25745" s="2">
        <v>19</v>
      </c>
      <c r="D25745" s="2" t="s">
        <v>634</v>
      </c>
      <c r="E25745" s="2"/>
      <c r="F25745" s="2"/>
      <c r="G25745" s="2"/>
      <c r="H25745" s="2"/>
    </row>
    <row r="25746" spans="2:8">
      <c r="B25746" s="2" t="s">
        <v>26368</v>
      </c>
      <c r="C25746" s="2">
        <v>20</v>
      </c>
      <c r="D25746" s="2" t="s">
        <v>634</v>
      </c>
      <c r="E25746" s="2"/>
      <c r="F25746" s="2"/>
      <c r="G25746" s="2"/>
      <c r="H25746" s="2"/>
    </row>
    <row r="25747" spans="2:8">
      <c r="B25747" s="2" t="s">
        <v>26369</v>
      </c>
      <c r="C25747" s="2">
        <v>33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28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23</v>
      </c>
      <c r="D25750" s="2" t="s">
        <v>634</v>
      </c>
      <c r="E25750" s="2"/>
      <c r="F25750" s="2"/>
      <c r="G25750" s="2"/>
      <c r="H25750" s="2"/>
    </row>
    <row r="25751" spans="2:8">
      <c r="B25751" s="2" t="s">
        <v>26373</v>
      </c>
      <c r="C25751" s="2">
        <v>24</v>
      </c>
      <c r="D25751" s="2" t="s">
        <v>634</v>
      </c>
      <c r="E25751" s="2"/>
      <c r="F25751" s="2"/>
      <c r="G25751" s="2"/>
      <c r="H25751" s="2"/>
    </row>
    <row r="25752" spans="2:8">
      <c r="B25752" s="2" t="s">
        <v>26374</v>
      </c>
      <c r="C25752" s="2">
        <v>24</v>
      </c>
      <c r="D25752" s="2" t="s">
        <v>634</v>
      </c>
      <c r="E25752" s="2"/>
      <c r="F25752" s="2"/>
      <c r="G25752" s="2"/>
      <c r="H25752" s="2"/>
    </row>
    <row r="25753" spans="2:8">
      <c r="B25753" s="2" t="s">
        <v>26375</v>
      </c>
      <c r="C25753" s="2">
        <v>24</v>
      </c>
      <c r="D25753" s="2" t="s">
        <v>634</v>
      </c>
      <c r="E25753" s="2"/>
      <c r="F25753" s="2"/>
      <c r="G25753" s="2"/>
      <c r="H25753" s="2"/>
    </row>
    <row r="25754" spans="2:8">
      <c r="B25754" s="2" t="s">
        <v>26376</v>
      </c>
      <c r="C25754" s="2">
        <v>23</v>
      </c>
      <c r="D25754" s="2" t="s">
        <v>634</v>
      </c>
      <c r="E25754" s="2"/>
      <c r="F25754" s="2"/>
      <c r="G25754" s="2"/>
      <c r="H25754" s="2"/>
    </row>
    <row r="25755" spans="2:8">
      <c r="B25755" s="2" t="s">
        <v>26377</v>
      </c>
      <c r="C25755" s="2">
        <v>25</v>
      </c>
      <c r="D25755" s="2" t="s">
        <v>634</v>
      </c>
      <c r="E25755" s="2"/>
      <c r="F25755" s="2"/>
      <c r="G25755" s="2"/>
      <c r="H25755" s="2"/>
    </row>
    <row r="25756" spans="2:8">
      <c r="B25756" s="2" t="s">
        <v>26378</v>
      </c>
      <c r="C25756" s="2">
        <v>26</v>
      </c>
      <c r="D25756" s="2" t="s">
        <v>634</v>
      </c>
      <c r="E25756" s="2"/>
      <c r="F25756" s="2"/>
      <c r="G25756" s="2"/>
      <c r="H25756" s="2"/>
    </row>
    <row r="25757" spans="2:8">
      <c r="B25757" s="2" t="s">
        <v>26379</v>
      </c>
      <c r="C25757" s="2">
        <v>27</v>
      </c>
      <c r="D25757" s="2" t="s">
        <v>634</v>
      </c>
      <c r="E25757" s="2"/>
      <c r="F25757" s="2"/>
      <c r="G25757" s="2"/>
      <c r="H25757" s="2"/>
    </row>
    <row r="25758" spans="2:8">
      <c r="B25758" s="2" t="s">
        <v>26380</v>
      </c>
      <c r="C25758" s="2">
        <v>28</v>
      </c>
      <c r="D25758" s="2" t="s">
        <v>634</v>
      </c>
      <c r="E25758" s="2"/>
      <c r="F25758" s="2"/>
      <c r="G25758" s="2"/>
      <c r="H25758" s="2"/>
    </row>
    <row r="25759" spans="2:8">
      <c r="B25759" s="2" t="s">
        <v>26381</v>
      </c>
      <c r="C25759" s="2">
        <v>17</v>
      </c>
      <c r="D25759" s="2" t="s">
        <v>634</v>
      </c>
      <c r="E25759" s="2"/>
      <c r="F25759" s="2"/>
      <c r="G25759" s="2"/>
      <c r="H25759" s="2"/>
    </row>
    <row r="25760" spans="2:8">
      <c r="B25760" s="2" t="s">
        <v>26382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26383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26384</v>
      </c>
      <c r="C25762" s="2">
        <v>12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26385</v>
      </c>
      <c r="C25763" s="2">
        <v>27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26386</v>
      </c>
      <c r="C25764" s="2">
        <v>27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29</v>
      </c>
      <c r="D25766" s="2" t="s">
        <v>634</v>
      </c>
      <c r="E25766" s="2"/>
      <c r="F25766" s="2"/>
      <c r="G25766" s="2"/>
      <c r="H25766" s="2"/>
    </row>
    <row r="25767" spans="2:8">
      <c r="B25767" s="2" t="s">
        <v>26389</v>
      </c>
      <c r="C25767" s="2">
        <v>29</v>
      </c>
      <c r="D25767" s="2" t="s">
        <v>634</v>
      </c>
      <c r="E25767" s="2"/>
      <c r="F25767" s="2"/>
      <c r="G25767" s="2"/>
      <c r="H25767" s="2"/>
    </row>
    <row r="25768" spans="2:8">
      <c r="B25768" s="2" t="s">
        <v>26390</v>
      </c>
      <c r="C25768" s="2">
        <v>30</v>
      </c>
      <c r="D25768" s="2" t="s">
        <v>634</v>
      </c>
      <c r="E25768" s="2"/>
      <c r="F25768" s="2"/>
      <c r="G25768" s="2"/>
      <c r="H25768" s="2"/>
    </row>
    <row r="25769" spans="2:8">
      <c r="B25769" s="2" t="s">
        <v>26391</v>
      </c>
      <c r="C25769" s="2">
        <v>31</v>
      </c>
      <c r="D25769" s="2" t="s">
        <v>634</v>
      </c>
      <c r="E25769" s="2"/>
      <c r="F25769" s="2"/>
      <c r="G25769" s="2"/>
      <c r="H25769" s="2"/>
    </row>
    <row r="25770" spans="2:8">
      <c r="B25770" s="2" t="s">
        <v>26392</v>
      </c>
      <c r="C25770" s="2">
        <v>21</v>
      </c>
      <c r="D25770" s="2" t="s">
        <v>634</v>
      </c>
      <c r="E25770" s="2"/>
      <c r="F25770" s="2"/>
      <c r="G25770" s="2"/>
      <c r="H25770" s="2"/>
    </row>
    <row r="25771" spans="2:8">
      <c r="B25771" s="2" t="s">
        <v>26393</v>
      </c>
      <c r="C25771" s="2">
        <v>22</v>
      </c>
      <c r="D25771" s="2" t="s">
        <v>634</v>
      </c>
      <c r="E25771" s="2"/>
      <c r="F25771" s="2"/>
      <c r="G25771" s="2"/>
      <c r="H25771" s="2"/>
    </row>
    <row r="25772" spans="2:8">
      <c r="B25772" s="2" t="s">
        <v>26394</v>
      </c>
      <c r="C25772" s="2">
        <v>22</v>
      </c>
      <c r="D25772" s="2" t="s">
        <v>634</v>
      </c>
      <c r="E25772" s="2"/>
      <c r="F25772" s="2"/>
      <c r="G25772" s="2"/>
      <c r="H25772" s="2"/>
    </row>
    <row r="25773" spans="2:8">
      <c r="B25773" s="2" t="s">
        <v>26395</v>
      </c>
      <c r="C25773" s="2">
        <v>23</v>
      </c>
      <c r="D25773" s="2" t="s">
        <v>634</v>
      </c>
      <c r="E25773" s="2"/>
      <c r="F25773" s="2"/>
      <c r="G25773" s="2"/>
      <c r="H25773" s="2"/>
    </row>
    <row r="25774" spans="2:8">
      <c r="B25774" s="2" t="s">
        <v>26396</v>
      </c>
      <c r="C25774" s="2">
        <v>23</v>
      </c>
      <c r="D25774" s="2" t="s">
        <v>634</v>
      </c>
      <c r="E25774" s="2"/>
      <c r="F25774" s="2"/>
      <c r="G25774" s="2"/>
      <c r="H25774" s="2"/>
    </row>
    <row r="25775" spans="2:8">
      <c r="B25775" s="2" t="s">
        <v>26397</v>
      </c>
      <c r="C25775" s="2">
        <v>25</v>
      </c>
      <c r="D25775" s="2" t="s">
        <v>634</v>
      </c>
      <c r="E25775" s="2"/>
      <c r="F25775" s="2"/>
      <c r="G25775" s="2"/>
      <c r="H25775" s="2"/>
    </row>
    <row r="25776" spans="2:8">
      <c r="B25776" s="2" t="s">
        <v>26398</v>
      </c>
      <c r="C25776" s="2">
        <v>27</v>
      </c>
      <c r="D25776" s="2" t="s">
        <v>634</v>
      </c>
      <c r="E25776" s="2"/>
      <c r="F25776" s="2"/>
      <c r="G25776" s="2"/>
      <c r="H25776" s="2"/>
    </row>
    <row r="25777" spans="2:8">
      <c r="B25777" s="2" t="s">
        <v>26399</v>
      </c>
      <c r="C25777" s="2">
        <v>28</v>
      </c>
      <c r="D25777" s="2" t="s">
        <v>634</v>
      </c>
      <c r="E25777" s="2"/>
      <c r="F25777" s="2"/>
      <c r="G25777" s="2"/>
      <c r="H25777" s="2"/>
    </row>
    <row r="25778" spans="2:8">
      <c r="B25778" s="2" t="s">
        <v>26400</v>
      </c>
      <c r="C25778" s="2">
        <v>26</v>
      </c>
      <c r="D25778" s="2" t="s">
        <v>634</v>
      </c>
      <c r="E25778" s="2"/>
      <c r="F25778" s="2"/>
      <c r="G25778" s="2"/>
      <c r="H25778" s="2"/>
    </row>
    <row r="25779" spans="2:8">
      <c r="B25779" s="2" t="s">
        <v>26401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18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19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26407</v>
      </c>
      <c r="C25785" s="2">
        <v>12</v>
      </c>
      <c r="D25785" s="2" t="s">
        <v>634</v>
      </c>
      <c r="E25785" s="2"/>
      <c r="F25785" s="2"/>
      <c r="G25785" s="2"/>
      <c r="H25785" s="2"/>
    </row>
    <row r="25786" spans="2:8">
      <c r="B25786" s="2" t="s">
        <v>26408</v>
      </c>
      <c r="C25786" s="2">
        <v>12</v>
      </c>
      <c r="D25786" s="2" t="s">
        <v>634</v>
      </c>
      <c r="E25786" s="2"/>
      <c r="F25786" s="2"/>
      <c r="G25786" s="2"/>
      <c r="H25786" s="2"/>
    </row>
    <row r="25787" spans="2:8">
      <c r="B25787" s="2" t="s">
        <v>26409</v>
      </c>
      <c r="C25787" s="2">
        <v>12</v>
      </c>
      <c r="D25787" s="2" t="s">
        <v>634</v>
      </c>
      <c r="E25787" s="2"/>
      <c r="F25787" s="2"/>
      <c r="G25787" s="2"/>
      <c r="H25787" s="2"/>
    </row>
    <row r="25788" spans="2:8">
      <c r="B25788" s="2" t="s">
        <v>26410</v>
      </c>
      <c r="C25788" s="2">
        <v>19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26411</v>
      </c>
      <c r="C25789" s="2">
        <v>19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13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14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13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22</v>
      </c>
      <c r="D25793" s="2" t="s">
        <v>634</v>
      </c>
      <c r="E25793" s="2"/>
      <c r="F25793" s="2"/>
      <c r="G25793" s="2"/>
      <c r="H25793" s="2"/>
    </row>
    <row r="25794" spans="2:8">
      <c r="B25794" s="2" t="s">
        <v>26416</v>
      </c>
      <c r="C25794" s="2">
        <v>23</v>
      </c>
      <c r="D25794" s="2" t="s">
        <v>634</v>
      </c>
      <c r="E25794" s="2"/>
      <c r="F25794" s="2"/>
      <c r="G25794" s="2"/>
      <c r="H25794" s="2"/>
    </row>
    <row r="25795" spans="2:8">
      <c r="B25795" s="2" t="s">
        <v>26417</v>
      </c>
      <c r="C25795" s="2">
        <v>24</v>
      </c>
      <c r="D25795" s="2" t="s">
        <v>634</v>
      </c>
      <c r="E25795" s="2"/>
      <c r="F25795" s="2"/>
      <c r="G25795" s="2"/>
      <c r="H25795" s="2"/>
    </row>
    <row r="25796" spans="2:8">
      <c r="B25796" s="2" t="s">
        <v>26418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22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18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18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25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26432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26433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26434</v>
      </c>
      <c r="C25812" s="2">
        <v>18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17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21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26444</v>
      </c>
      <c r="C25822" s="2">
        <v>18</v>
      </c>
      <c r="D25822" s="2" t="s">
        <v>634</v>
      </c>
      <c r="E25822" s="2"/>
      <c r="F25822" s="2"/>
      <c r="G25822" s="2"/>
      <c r="H25822" s="2"/>
    </row>
    <row r="25823" spans="2:8">
      <c r="B25823" s="2" t="s">
        <v>26445</v>
      </c>
      <c r="C25823" s="2">
        <v>19</v>
      </c>
      <c r="D25823" s="2" t="s">
        <v>634</v>
      </c>
      <c r="E25823" s="2"/>
      <c r="F25823" s="2"/>
      <c r="G25823" s="2"/>
      <c r="H25823" s="2"/>
    </row>
    <row r="25824" spans="2:8">
      <c r="B25824" s="2" t="s">
        <v>26446</v>
      </c>
      <c r="C25824" s="2">
        <v>20</v>
      </c>
      <c r="D25824" s="2" t="s">
        <v>634</v>
      </c>
      <c r="E25824" s="2"/>
      <c r="F25824" s="2"/>
      <c r="G25824" s="2"/>
      <c r="H25824" s="2"/>
    </row>
    <row r="25825" spans="2:8">
      <c r="B25825" s="2" t="s">
        <v>26447</v>
      </c>
      <c r="C25825" s="2">
        <v>19</v>
      </c>
      <c r="D25825" s="2" t="s">
        <v>634</v>
      </c>
      <c r="E25825" s="2"/>
      <c r="F25825" s="2"/>
      <c r="G25825" s="2"/>
      <c r="H25825" s="2"/>
    </row>
    <row r="25826" spans="2:8">
      <c r="B25826" s="2" t="s">
        <v>26448</v>
      </c>
      <c r="C25826" s="2">
        <v>20</v>
      </c>
      <c r="D25826" s="2" t="s">
        <v>634</v>
      </c>
      <c r="E25826" s="2"/>
      <c r="F25826" s="2"/>
      <c r="G25826" s="2"/>
      <c r="H25826" s="2"/>
    </row>
    <row r="25827" spans="2:8">
      <c r="B25827" s="2" t="s">
        <v>26449</v>
      </c>
      <c r="C25827" s="2">
        <v>20</v>
      </c>
      <c r="D25827" s="2" t="s">
        <v>634</v>
      </c>
      <c r="E25827" s="2"/>
      <c r="F25827" s="2"/>
      <c r="G25827" s="2"/>
      <c r="H25827" s="2"/>
    </row>
    <row r="25828" spans="2:8">
      <c r="B25828" s="2" t="s">
        <v>26450</v>
      </c>
      <c r="C25828" s="2">
        <v>21</v>
      </c>
      <c r="D25828" s="2" t="s">
        <v>634</v>
      </c>
      <c r="E25828" s="2"/>
      <c r="F25828" s="2"/>
      <c r="G25828" s="2"/>
      <c r="H25828" s="2"/>
    </row>
    <row r="25829" spans="2:8">
      <c r="B25829" s="2" t="s">
        <v>26451</v>
      </c>
      <c r="C25829" s="2">
        <v>21</v>
      </c>
      <c r="D25829" s="2" t="s">
        <v>634</v>
      </c>
      <c r="E25829" s="2"/>
      <c r="F25829" s="2"/>
      <c r="G25829" s="2"/>
      <c r="H25829" s="2"/>
    </row>
    <row r="25830" spans="2:8">
      <c r="B25830" s="2" t="s">
        <v>26452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12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13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14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26466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34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38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36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34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26477</v>
      </c>
      <c r="C25855" s="2">
        <v>12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12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14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21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19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26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20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20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20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18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17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18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26492</v>
      </c>
      <c r="C25870" s="2">
        <v>19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26493</v>
      </c>
      <c r="C25871" s="2">
        <v>18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26494</v>
      </c>
      <c r="C25872" s="2">
        <v>28</v>
      </c>
      <c r="D25872" s="2" t="s">
        <v>634</v>
      </c>
      <c r="E25872" s="2"/>
      <c r="F25872" s="2"/>
      <c r="G25872" s="2"/>
      <c r="H25872" s="2"/>
    </row>
    <row r="25873" spans="2:8">
      <c r="B25873" s="2" t="s">
        <v>26495</v>
      </c>
      <c r="C25873" s="2">
        <v>28</v>
      </c>
      <c r="D25873" s="2" t="s">
        <v>634</v>
      </c>
      <c r="E25873" s="2"/>
      <c r="F25873" s="2"/>
      <c r="G25873" s="2"/>
      <c r="H25873" s="2"/>
    </row>
    <row r="25874" spans="2:8">
      <c r="B25874" s="2" t="s">
        <v>26496</v>
      </c>
      <c r="C25874" s="2">
        <v>27</v>
      </c>
      <c r="D25874" s="2" t="s">
        <v>634</v>
      </c>
      <c r="E25874" s="2"/>
      <c r="F25874" s="2"/>
      <c r="G25874" s="2"/>
      <c r="H25874" s="2"/>
    </row>
    <row r="25875" spans="2:8">
      <c r="B25875" s="2" t="s">
        <v>26497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26498</v>
      </c>
      <c r="C25876" s="2">
        <v>34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26499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29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14</v>
      </c>
      <c r="D25879" s="2" t="s">
        <v>634</v>
      </c>
      <c r="E25879" s="2"/>
      <c r="F25879" s="2"/>
      <c r="G25879" s="2"/>
      <c r="H25879" s="2"/>
    </row>
    <row r="25880" spans="2:8">
      <c r="B25880" s="2" t="s">
        <v>26502</v>
      </c>
      <c r="C25880" s="2">
        <v>14</v>
      </c>
      <c r="D25880" s="2" t="s">
        <v>634</v>
      </c>
      <c r="E25880" s="2"/>
      <c r="F25880" s="2"/>
      <c r="G25880" s="2"/>
      <c r="H25880" s="2"/>
    </row>
    <row r="25881" spans="2:8">
      <c r="B25881" s="2" t="s">
        <v>26503</v>
      </c>
      <c r="C25881" s="2">
        <v>15</v>
      </c>
      <c r="D25881" s="2" t="s">
        <v>634</v>
      </c>
      <c r="E25881" s="2"/>
      <c r="F25881" s="2"/>
      <c r="G25881" s="2"/>
      <c r="H25881" s="2"/>
    </row>
    <row r="25882" spans="2:8">
      <c r="B25882" s="2" t="s">
        <v>26504</v>
      </c>
      <c r="C25882" s="2">
        <v>16</v>
      </c>
      <c r="D25882" s="2" t="s">
        <v>634</v>
      </c>
      <c r="E25882" s="2"/>
      <c r="F25882" s="2"/>
      <c r="G25882" s="2"/>
      <c r="H25882" s="2"/>
    </row>
    <row r="25883" spans="2:8">
      <c r="B25883" s="2" t="s">
        <v>26505</v>
      </c>
      <c r="C25883" s="2">
        <v>14</v>
      </c>
      <c r="D25883" s="2" t="s">
        <v>634</v>
      </c>
      <c r="E25883" s="2"/>
      <c r="F25883" s="2"/>
      <c r="G25883" s="2"/>
      <c r="H25883" s="2"/>
    </row>
    <row r="25884" spans="2:8">
      <c r="B25884" s="2" t="s">
        <v>26506</v>
      </c>
      <c r="C25884" s="2">
        <v>20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17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18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15</v>
      </c>
      <c r="D25892" s="2" t="s">
        <v>634</v>
      </c>
      <c r="E25892" s="2"/>
      <c r="F25892" s="2"/>
      <c r="G25892" s="2"/>
      <c r="H25892" s="2"/>
    </row>
    <row r="25893" spans="2:8">
      <c r="B25893" s="2" t="s">
        <v>26515</v>
      </c>
      <c r="C25893" s="2">
        <v>17</v>
      </c>
      <c r="D25893" s="2" t="s">
        <v>634</v>
      </c>
      <c r="E25893" s="2"/>
      <c r="F25893" s="2"/>
      <c r="G25893" s="2"/>
      <c r="H25893" s="2"/>
    </row>
    <row r="25894" spans="2:8">
      <c r="B25894" s="2" t="s">
        <v>26516</v>
      </c>
      <c r="C25894" s="2">
        <v>18</v>
      </c>
      <c r="D25894" s="2" t="s">
        <v>634</v>
      </c>
      <c r="E25894" s="2"/>
      <c r="F25894" s="2"/>
      <c r="G25894" s="2"/>
      <c r="H25894" s="2"/>
    </row>
    <row r="25895" spans="2:8">
      <c r="B25895" s="2" t="s">
        <v>26517</v>
      </c>
      <c r="C25895" s="2">
        <v>17</v>
      </c>
      <c r="D25895" s="2" t="s">
        <v>634</v>
      </c>
      <c r="E25895" s="2"/>
      <c r="F25895" s="2"/>
      <c r="G25895" s="2"/>
      <c r="H25895" s="2"/>
    </row>
    <row r="25896" spans="2:8">
      <c r="B25896" s="2" t="s">
        <v>26518</v>
      </c>
      <c r="C25896" s="2">
        <v>17</v>
      </c>
      <c r="D25896" s="2" t="s">
        <v>634</v>
      </c>
      <c r="E25896" s="2"/>
      <c r="F25896" s="2"/>
      <c r="G25896" s="2"/>
      <c r="H25896" s="2"/>
    </row>
    <row r="25897" spans="2:8">
      <c r="B25897" s="2" t="s">
        <v>26519</v>
      </c>
      <c r="C25897" s="2">
        <v>25</v>
      </c>
      <c r="D25897" s="2" t="s">
        <v>634</v>
      </c>
      <c r="E25897" s="2"/>
      <c r="F25897" s="2"/>
      <c r="G25897" s="2"/>
      <c r="H25897" s="2"/>
    </row>
    <row r="25898" spans="2:8">
      <c r="B25898" s="2" t="s">
        <v>26520</v>
      </c>
      <c r="C25898" s="2">
        <v>28</v>
      </c>
      <c r="D25898" s="2" t="s">
        <v>634</v>
      </c>
      <c r="E25898" s="2"/>
      <c r="F25898" s="2"/>
      <c r="G25898" s="2"/>
      <c r="H25898" s="2"/>
    </row>
    <row r="25899" spans="2:8">
      <c r="B25899" s="2" t="s">
        <v>26521</v>
      </c>
      <c r="C25899" s="2">
        <v>13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26522</v>
      </c>
      <c r="C25900" s="2">
        <v>13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10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16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18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20</v>
      </c>
      <c r="D25904" s="2" t="s">
        <v>634</v>
      </c>
      <c r="E25904" s="2"/>
      <c r="F25904" s="2"/>
      <c r="G25904" s="2"/>
      <c r="H25904" s="2"/>
    </row>
    <row r="25905" spans="2:8">
      <c r="B25905" s="2" t="s">
        <v>26527</v>
      </c>
      <c r="C25905" s="2">
        <v>19</v>
      </c>
      <c r="D25905" s="2" t="s">
        <v>634</v>
      </c>
      <c r="E25905" s="2"/>
      <c r="F25905" s="2"/>
      <c r="G25905" s="2"/>
      <c r="H25905" s="2"/>
    </row>
    <row r="25906" spans="2:8">
      <c r="B25906" s="2" t="s">
        <v>26528</v>
      </c>
      <c r="C25906" s="2">
        <v>20</v>
      </c>
      <c r="D25906" s="2" t="s">
        <v>634</v>
      </c>
      <c r="E25906" s="2"/>
      <c r="F25906" s="2"/>
      <c r="G25906" s="2"/>
      <c r="H25906" s="2"/>
    </row>
    <row r="25907" spans="2:8">
      <c r="B25907" s="2" t="s">
        <v>26529</v>
      </c>
      <c r="C25907" s="2">
        <v>19</v>
      </c>
      <c r="D25907" s="2" t="s">
        <v>634</v>
      </c>
      <c r="E25907" s="2"/>
      <c r="F25907" s="2"/>
      <c r="G25907" s="2"/>
      <c r="H25907" s="2"/>
    </row>
    <row r="25908" spans="2:8">
      <c r="B25908" s="2" t="s">
        <v>26530</v>
      </c>
      <c r="C25908" s="2">
        <v>18</v>
      </c>
      <c r="D25908" s="2" t="s">
        <v>634</v>
      </c>
      <c r="E25908" s="2"/>
      <c r="F25908" s="2"/>
      <c r="G25908" s="2"/>
      <c r="H25908" s="2"/>
    </row>
    <row r="25909" spans="2:8">
      <c r="B25909" s="2" t="s">
        <v>26531</v>
      </c>
      <c r="C25909" s="2">
        <v>20</v>
      </c>
      <c r="D25909" s="2" t="s">
        <v>634</v>
      </c>
      <c r="E25909" s="2"/>
      <c r="F25909" s="2"/>
      <c r="G25909" s="2"/>
      <c r="H25909" s="2"/>
    </row>
    <row r="25910" spans="2:8">
      <c r="B25910" s="2" t="s">
        <v>26532</v>
      </c>
      <c r="C25910" s="2">
        <v>15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18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21</v>
      </c>
      <c r="D25912" s="2" t="s">
        <v>634</v>
      </c>
      <c r="E25912" s="2"/>
      <c r="F25912" s="2"/>
      <c r="G25912" s="2"/>
      <c r="H25912" s="2"/>
    </row>
    <row r="25913" spans="2:8">
      <c r="B25913" s="2" t="s">
        <v>26535</v>
      </c>
      <c r="C25913" s="2">
        <v>24</v>
      </c>
      <c r="D25913" s="2" t="s">
        <v>634</v>
      </c>
      <c r="E25913" s="2"/>
      <c r="F25913" s="2"/>
      <c r="G25913" s="2"/>
      <c r="H25913" s="2"/>
    </row>
    <row r="25914" spans="2:8">
      <c r="B25914" s="2" t="s">
        <v>26536</v>
      </c>
      <c r="C25914" s="2">
        <v>24</v>
      </c>
      <c r="D25914" s="2" t="s">
        <v>634</v>
      </c>
      <c r="E25914" s="2"/>
      <c r="F25914" s="2"/>
      <c r="G25914" s="2"/>
      <c r="H25914" s="2"/>
    </row>
    <row r="25915" spans="2:8">
      <c r="B25915" s="2" t="s">
        <v>26537</v>
      </c>
      <c r="C25915" s="2">
        <v>24</v>
      </c>
      <c r="D25915" s="2" t="s">
        <v>634</v>
      </c>
      <c r="E25915" s="2"/>
      <c r="F25915" s="2"/>
      <c r="G25915" s="2"/>
      <c r="H25915" s="2"/>
    </row>
    <row r="25916" spans="2:8">
      <c r="B25916" s="2" t="s">
        <v>26538</v>
      </c>
      <c r="C25916" s="2">
        <v>24</v>
      </c>
      <c r="D25916" s="2" t="s">
        <v>634</v>
      </c>
      <c r="E25916" s="2"/>
      <c r="F25916" s="2"/>
      <c r="G25916" s="2"/>
      <c r="H25916" s="2"/>
    </row>
    <row r="25917" spans="2:8">
      <c r="B25917" s="2" t="s">
        <v>26539</v>
      </c>
      <c r="C25917" s="2">
        <v>26</v>
      </c>
      <c r="D25917" s="2" t="s">
        <v>634</v>
      </c>
      <c r="E25917" s="2"/>
      <c r="F25917" s="2"/>
      <c r="G25917" s="2"/>
      <c r="H25917" s="2"/>
    </row>
    <row r="25918" spans="2:8">
      <c r="B25918" s="2" t="s">
        <v>26540</v>
      </c>
      <c r="C25918" s="2">
        <v>27</v>
      </c>
      <c r="D25918" s="2" t="s">
        <v>634</v>
      </c>
      <c r="E25918" s="2"/>
      <c r="F25918" s="2"/>
      <c r="G25918" s="2"/>
      <c r="H25918" s="2"/>
    </row>
    <row r="25919" spans="2:8">
      <c r="B25919" s="2" t="s">
        <v>26541</v>
      </c>
      <c r="C25919" s="2">
        <v>26</v>
      </c>
      <c r="D25919" s="2" t="s">
        <v>634</v>
      </c>
      <c r="E25919" s="2"/>
      <c r="F25919" s="2"/>
      <c r="G25919" s="2"/>
      <c r="H25919" s="2"/>
    </row>
    <row r="25920" spans="2:8">
      <c r="B25920" s="2" t="s">
        <v>26542</v>
      </c>
      <c r="C25920" s="2">
        <v>26</v>
      </c>
      <c r="D25920" s="2" t="s">
        <v>634</v>
      </c>
      <c r="E25920" s="2"/>
      <c r="F25920" s="2"/>
      <c r="G25920" s="2"/>
      <c r="H25920" s="2"/>
    </row>
    <row r="25921" spans="2:8">
      <c r="B25921" s="2" t="s">
        <v>26543</v>
      </c>
      <c r="C25921" s="2">
        <v>20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26546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26547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22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18</v>
      </c>
      <c r="D25928" s="2" t="s">
        <v>634</v>
      </c>
      <c r="E25928" s="2"/>
      <c r="F25928" s="2"/>
      <c r="G25928" s="2"/>
      <c r="H25928" s="2"/>
    </row>
    <row r="25929" spans="2:8">
      <c r="B25929" s="2" t="s">
        <v>26551</v>
      </c>
      <c r="C25929" s="2">
        <v>19</v>
      </c>
      <c r="D25929" s="2" t="s">
        <v>634</v>
      </c>
      <c r="E25929" s="2"/>
      <c r="F25929" s="2"/>
      <c r="G25929" s="2"/>
      <c r="H25929" s="2"/>
    </row>
    <row r="25930" spans="2:8">
      <c r="B25930" s="2" t="s">
        <v>26552</v>
      </c>
      <c r="C25930" s="2">
        <v>20</v>
      </c>
      <c r="D25930" s="2" t="s">
        <v>634</v>
      </c>
      <c r="E25930" s="2"/>
      <c r="F25930" s="2"/>
      <c r="G25930" s="2"/>
      <c r="H25930" s="2"/>
    </row>
    <row r="25931" spans="2:8">
      <c r="B25931" s="2" t="s">
        <v>26553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21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15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24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23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20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25</v>
      </c>
      <c r="D25939" s="2" t="s">
        <v>634</v>
      </c>
      <c r="E25939" s="2"/>
      <c r="F25939" s="2"/>
      <c r="G25939" s="2"/>
      <c r="H25939" s="2"/>
    </row>
    <row r="25940" spans="2:8">
      <c r="B25940" s="2" t="s">
        <v>26562</v>
      </c>
      <c r="C25940" s="2">
        <v>25</v>
      </c>
      <c r="D25940" s="2" t="s">
        <v>634</v>
      </c>
      <c r="E25940" s="2"/>
      <c r="F25940" s="2"/>
      <c r="G25940" s="2"/>
      <c r="H25940" s="2"/>
    </row>
    <row r="25941" spans="2:8">
      <c r="B25941" s="2" t="s">
        <v>26563</v>
      </c>
      <c r="C25941" s="2">
        <v>24</v>
      </c>
      <c r="D25941" s="2" t="s">
        <v>634</v>
      </c>
      <c r="E25941" s="2"/>
      <c r="F25941" s="2"/>
      <c r="G25941" s="2"/>
      <c r="H25941" s="2"/>
    </row>
    <row r="25942" spans="2:8">
      <c r="B25942" s="2" t="s">
        <v>26564</v>
      </c>
      <c r="C25942" s="2">
        <v>23</v>
      </c>
      <c r="D25942" s="2" t="s">
        <v>634</v>
      </c>
      <c r="E25942" s="2"/>
      <c r="F25942" s="2"/>
      <c r="G25942" s="2"/>
      <c r="H25942" s="2"/>
    </row>
    <row r="25943" spans="2:8">
      <c r="B25943" s="2" t="s">
        <v>26565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26566</v>
      </c>
      <c r="C25944" s="2">
        <v>23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16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13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14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20</v>
      </c>
      <c r="D25952" s="2" t="s">
        <v>634</v>
      </c>
      <c r="E25952" s="2"/>
      <c r="F25952" s="2"/>
      <c r="G25952" s="2"/>
      <c r="H25952" s="2"/>
    </row>
    <row r="25953" spans="2:8">
      <c r="B25953" s="2" t="s">
        <v>26575</v>
      </c>
      <c r="C25953" s="2">
        <v>21</v>
      </c>
      <c r="D25953" s="2" t="s">
        <v>634</v>
      </c>
      <c r="E25953" s="2"/>
      <c r="F25953" s="2"/>
      <c r="G25953" s="2"/>
      <c r="H25953" s="2"/>
    </row>
    <row r="25954" spans="2:8">
      <c r="B25954" s="2" t="s">
        <v>26576</v>
      </c>
      <c r="C25954" s="2">
        <v>22</v>
      </c>
      <c r="D25954" s="2" t="s">
        <v>634</v>
      </c>
      <c r="E25954" s="2"/>
      <c r="F25954" s="2"/>
      <c r="G25954" s="2"/>
      <c r="H25954" s="2"/>
    </row>
    <row r="25955" spans="2:8">
      <c r="B25955" s="2" t="s">
        <v>26577</v>
      </c>
      <c r="C25955" s="2">
        <v>22</v>
      </c>
      <c r="D25955" s="2" t="s">
        <v>634</v>
      </c>
      <c r="E25955" s="2"/>
      <c r="F25955" s="2"/>
      <c r="G25955" s="2"/>
      <c r="H25955" s="2"/>
    </row>
    <row r="25956" spans="2:8">
      <c r="B25956" s="2" t="s">
        <v>26578</v>
      </c>
      <c r="C25956" s="2">
        <v>22</v>
      </c>
      <c r="D25956" s="2" t="s">
        <v>634</v>
      </c>
      <c r="E25956" s="2"/>
      <c r="F25956" s="2"/>
      <c r="G25956" s="2"/>
      <c r="H25956" s="2"/>
    </row>
    <row r="25957" spans="2:8">
      <c r="B25957" s="2" t="s">
        <v>26579</v>
      </c>
      <c r="C25957" s="2">
        <v>20</v>
      </c>
      <c r="D25957" s="2" t="s">
        <v>634</v>
      </c>
      <c r="E25957" s="2"/>
      <c r="F25957" s="2"/>
      <c r="G25957" s="2"/>
      <c r="H25957" s="2"/>
    </row>
    <row r="25958" spans="2:8">
      <c r="B25958" s="2" t="s">
        <v>26580</v>
      </c>
      <c r="C25958" s="2">
        <v>20</v>
      </c>
      <c r="D25958" s="2" t="s">
        <v>634</v>
      </c>
      <c r="E25958" s="2"/>
      <c r="F25958" s="2"/>
      <c r="G25958" s="2"/>
      <c r="H25958" s="2"/>
    </row>
    <row r="25959" spans="2:8">
      <c r="B25959" s="2" t="s">
        <v>26581</v>
      </c>
      <c r="C25959" s="2">
        <v>19</v>
      </c>
      <c r="D25959" s="2" t="s">
        <v>634</v>
      </c>
      <c r="E25959" s="2"/>
      <c r="F25959" s="2"/>
      <c r="G25959" s="2"/>
      <c r="H25959" s="2"/>
    </row>
    <row r="25960" spans="2:8">
      <c r="B25960" s="2" t="s">
        <v>26582</v>
      </c>
      <c r="C25960" s="2">
        <v>18</v>
      </c>
      <c r="D25960" s="2" t="s">
        <v>634</v>
      </c>
      <c r="E25960" s="2"/>
      <c r="F25960" s="2"/>
      <c r="G25960" s="2"/>
      <c r="H25960" s="2"/>
    </row>
    <row r="25961" spans="2:8">
      <c r="B25961" s="2" t="s">
        <v>26583</v>
      </c>
      <c r="C25961" s="2">
        <v>17</v>
      </c>
      <c r="D25961" s="2" t="s">
        <v>634</v>
      </c>
      <c r="E25961" s="2"/>
      <c r="F25961" s="2"/>
      <c r="G25961" s="2"/>
      <c r="H25961" s="2"/>
    </row>
    <row r="25962" spans="2:8">
      <c r="B25962" s="2" t="s">
        <v>26584</v>
      </c>
      <c r="C25962" s="2">
        <v>18</v>
      </c>
      <c r="D25962" s="2" t="s">
        <v>634</v>
      </c>
      <c r="E25962" s="2"/>
      <c r="F25962" s="2"/>
      <c r="G25962" s="2"/>
      <c r="H25962" s="2"/>
    </row>
    <row r="25963" spans="2:8">
      <c r="B25963" s="2" t="s">
        <v>26585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32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15</v>
      </c>
      <c r="D25966" s="2" t="s">
        <v>634</v>
      </c>
      <c r="E25966" s="2"/>
      <c r="F25966" s="2"/>
      <c r="G25966" s="2"/>
      <c r="H25966" s="2"/>
    </row>
    <row r="25967" spans="2:8">
      <c r="B25967" s="2" t="s">
        <v>26589</v>
      </c>
      <c r="C25967" s="2">
        <v>14</v>
      </c>
      <c r="D25967" s="2" t="s">
        <v>634</v>
      </c>
      <c r="E25967" s="2"/>
      <c r="F25967" s="2"/>
      <c r="G25967" s="2"/>
      <c r="H25967" s="2"/>
    </row>
    <row r="25968" spans="2:8">
      <c r="B25968" s="2" t="s">
        <v>26590</v>
      </c>
      <c r="C25968" s="2">
        <v>14</v>
      </c>
      <c r="D25968" s="2" t="s">
        <v>634</v>
      </c>
      <c r="E25968" s="2"/>
      <c r="F25968" s="2"/>
      <c r="G25968" s="2"/>
      <c r="H25968" s="2"/>
    </row>
    <row r="25969" spans="2:8">
      <c r="B25969" s="2" t="s">
        <v>26591</v>
      </c>
      <c r="C25969" s="2">
        <v>11</v>
      </c>
      <c r="D25969" s="2" t="s">
        <v>634</v>
      </c>
      <c r="E25969" s="2"/>
      <c r="F25969" s="2"/>
      <c r="G25969" s="2"/>
      <c r="H25969" s="2"/>
    </row>
    <row r="25970" spans="2:8">
      <c r="B25970" s="2" t="s">
        <v>26592</v>
      </c>
      <c r="C25970" s="2">
        <v>10</v>
      </c>
      <c r="D25970" s="2" t="s">
        <v>634</v>
      </c>
      <c r="E25970" s="2"/>
      <c r="F25970" s="2"/>
      <c r="G25970" s="2"/>
      <c r="H25970" s="2"/>
    </row>
    <row r="25971" spans="2:8">
      <c r="B25971" s="2" t="s">
        <v>26593</v>
      </c>
      <c r="C25971" s="2">
        <v>13</v>
      </c>
      <c r="D25971" s="2" t="s">
        <v>634</v>
      </c>
      <c r="E25971" s="2"/>
      <c r="F25971" s="2"/>
      <c r="G25971" s="2"/>
      <c r="H25971" s="2"/>
    </row>
    <row r="25972" spans="2:8">
      <c r="B25972" s="2" t="s">
        <v>26594</v>
      </c>
      <c r="C25972" s="2">
        <v>10</v>
      </c>
      <c r="D25972" s="2" t="s">
        <v>634</v>
      </c>
      <c r="E25972" s="2"/>
      <c r="F25972" s="2"/>
      <c r="G25972" s="2"/>
      <c r="H25972" s="2"/>
    </row>
    <row r="25973" spans="2:8">
      <c r="B25973" s="2" t="s">
        <v>26595</v>
      </c>
      <c r="C25973" s="2">
        <v>23</v>
      </c>
      <c r="D25973" s="2" t="s">
        <v>634</v>
      </c>
      <c r="E25973" s="2"/>
      <c r="F25973" s="2"/>
      <c r="G25973" s="2"/>
      <c r="H25973" s="2"/>
    </row>
    <row r="25974" spans="2:8">
      <c r="B25974" s="2" t="s">
        <v>26596</v>
      </c>
      <c r="C25974" s="2">
        <v>23</v>
      </c>
      <c r="D25974" s="2" t="s">
        <v>634</v>
      </c>
      <c r="E25974" s="2"/>
      <c r="F25974" s="2"/>
      <c r="G25974" s="2"/>
      <c r="H25974" s="2"/>
    </row>
    <row r="25975" spans="2:8">
      <c r="B25975" s="2" t="s">
        <v>26597</v>
      </c>
      <c r="C25975" s="2">
        <v>22</v>
      </c>
      <c r="D25975" s="2" t="s">
        <v>634</v>
      </c>
      <c r="E25975" s="2"/>
      <c r="F25975" s="2"/>
      <c r="G25975" s="2"/>
      <c r="H25975" s="2"/>
    </row>
    <row r="25976" spans="2:8">
      <c r="B25976" s="2" t="s">
        <v>26598</v>
      </c>
      <c r="C25976" s="2">
        <v>22</v>
      </c>
      <c r="D25976" s="2" t="s">
        <v>634</v>
      </c>
      <c r="E25976" s="2"/>
      <c r="F25976" s="2"/>
      <c r="G25976" s="2"/>
      <c r="H25976" s="2"/>
    </row>
    <row r="25977" spans="2:8">
      <c r="B25977" s="2" t="s">
        <v>26599</v>
      </c>
      <c r="C25977" s="2">
        <v>18</v>
      </c>
      <c r="D25977" s="2" t="s">
        <v>634</v>
      </c>
      <c r="E25977" s="2"/>
      <c r="F25977" s="2"/>
      <c r="G25977" s="2"/>
      <c r="H25977" s="2"/>
    </row>
    <row r="25978" spans="2:8">
      <c r="B25978" s="2" t="s">
        <v>26600</v>
      </c>
      <c r="C25978" s="2">
        <v>18</v>
      </c>
      <c r="D25978" s="2" t="s">
        <v>634</v>
      </c>
      <c r="E25978" s="2"/>
      <c r="F25978" s="2"/>
      <c r="G25978" s="2"/>
      <c r="H25978" s="2"/>
    </row>
    <row r="25979" spans="2:8">
      <c r="B25979" s="2" t="s">
        <v>26601</v>
      </c>
      <c r="C25979" s="2">
        <v>19</v>
      </c>
      <c r="D25979" s="2" t="s">
        <v>634</v>
      </c>
      <c r="E25979" s="2"/>
      <c r="F25979" s="2"/>
      <c r="G25979" s="2"/>
      <c r="H25979" s="2"/>
    </row>
    <row r="25980" spans="2:8">
      <c r="B25980" s="2" t="s">
        <v>26602</v>
      </c>
      <c r="C25980" s="2">
        <v>18</v>
      </c>
      <c r="D25980" s="2" t="s">
        <v>634</v>
      </c>
      <c r="E25980" s="2"/>
      <c r="F25980" s="2"/>
      <c r="G25980" s="2"/>
      <c r="H25980" s="2"/>
    </row>
    <row r="25981" spans="2:8">
      <c r="B25981" s="2" t="s">
        <v>26603</v>
      </c>
      <c r="C25981" s="2">
        <v>33</v>
      </c>
      <c r="D25981" s="2" t="s">
        <v>634</v>
      </c>
      <c r="E25981" s="2"/>
      <c r="F25981" s="2"/>
      <c r="G25981" s="2"/>
      <c r="H25981" s="2"/>
    </row>
    <row r="25982" spans="2:8">
      <c r="B25982" s="2" t="s">
        <v>26604</v>
      </c>
      <c r="C25982" s="2">
        <v>31</v>
      </c>
      <c r="D25982" s="2" t="s">
        <v>634</v>
      </c>
      <c r="E25982" s="2"/>
      <c r="F25982" s="2"/>
      <c r="G25982" s="2"/>
      <c r="H25982" s="2"/>
    </row>
    <row r="25983" spans="2:8">
      <c r="B25983" s="2" t="s">
        <v>26605</v>
      </c>
      <c r="C25983" s="2">
        <v>29</v>
      </c>
      <c r="D25983" s="2" t="s">
        <v>634</v>
      </c>
      <c r="E25983" s="2"/>
      <c r="F25983" s="2"/>
      <c r="G25983" s="2"/>
      <c r="H25983" s="2"/>
    </row>
    <row r="25984" spans="2:8">
      <c r="B25984" s="2" t="s">
        <v>26606</v>
      </c>
      <c r="C25984" s="2">
        <v>28</v>
      </c>
      <c r="D25984" s="2" t="s">
        <v>634</v>
      </c>
      <c r="E25984" s="2"/>
      <c r="F25984" s="2"/>
      <c r="G25984" s="2"/>
      <c r="H25984" s="2"/>
    </row>
    <row r="25985" spans="2:8">
      <c r="B25985" s="2" t="s">
        <v>26607</v>
      </c>
      <c r="C25985" s="2">
        <v>27</v>
      </c>
      <c r="D25985" s="2" t="s">
        <v>634</v>
      </c>
      <c r="E25985" s="2"/>
      <c r="F25985" s="2"/>
      <c r="G25985" s="2"/>
      <c r="H25985" s="2"/>
    </row>
    <row r="25986" spans="2:8">
      <c r="B25986" s="2" t="s">
        <v>26608</v>
      </c>
      <c r="C25986" s="2">
        <v>29</v>
      </c>
      <c r="D25986" s="2" t="s">
        <v>634</v>
      </c>
      <c r="E25986" s="2"/>
      <c r="F25986" s="2"/>
      <c r="G25986" s="2"/>
      <c r="H25986" s="2"/>
    </row>
    <row r="25987" spans="2:8">
      <c r="B25987" s="2" t="s">
        <v>26609</v>
      </c>
      <c r="C25987" s="2">
        <v>30</v>
      </c>
      <c r="D25987" s="2" t="s">
        <v>634</v>
      </c>
      <c r="E25987" s="2"/>
      <c r="F25987" s="2"/>
      <c r="G25987" s="2"/>
      <c r="H25987" s="2"/>
    </row>
    <row r="25988" spans="2:8">
      <c r="B25988" s="2" t="s">
        <v>26610</v>
      </c>
      <c r="C25988" s="2">
        <v>30</v>
      </c>
      <c r="D25988" s="2" t="s">
        <v>634</v>
      </c>
      <c r="E25988" s="2"/>
      <c r="F25988" s="2"/>
      <c r="G25988" s="2"/>
      <c r="H25988" s="2"/>
    </row>
    <row r="25989" spans="2:8">
      <c r="B25989" s="2" t="s">
        <v>26611</v>
      </c>
      <c r="C25989" s="2">
        <v>19</v>
      </c>
      <c r="D25989" s="2" t="s">
        <v>634</v>
      </c>
      <c r="E25989" s="2"/>
      <c r="F25989" s="2"/>
      <c r="G25989" s="2"/>
      <c r="H25989" s="2"/>
    </row>
    <row r="25990" spans="2:8">
      <c r="B25990" s="2" t="s">
        <v>26612</v>
      </c>
      <c r="C25990" s="2">
        <v>17</v>
      </c>
      <c r="D25990" s="2" t="s">
        <v>634</v>
      </c>
      <c r="E25990" s="2"/>
      <c r="F25990" s="2"/>
      <c r="G25990" s="2"/>
      <c r="H25990" s="2"/>
    </row>
    <row r="25991" spans="2:8">
      <c r="B25991" s="2" t="s">
        <v>26613</v>
      </c>
      <c r="C25991" s="2">
        <v>16</v>
      </c>
      <c r="D25991" s="2" t="s">
        <v>634</v>
      </c>
      <c r="E25991" s="2"/>
      <c r="F25991" s="2"/>
      <c r="G25991" s="2"/>
      <c r="H25991" s="2"/>
    </row>
    <row r="25992" spans="2:8">
      <c r="B25992" s="2" t="s">
        <v>26614</v>
      </c>
      <c r="C25992" s="2">
        <v>16</v>
      </c>
      <c r="D25992" s="2" t="s">
        <v>634</v>
      </c>
      <c r="E25992" s="2"/>
      <c r="F25992" s="2"/>
      <c r="G25992" s="2"/>
      <c r="H25992" s="2"/>
    </row>
    <row r="25993" spans="2:8">
      <c r="B25993" s="2" t="s">
        <v>26615</v>
      </c>
      <c r="C25993" s="2">
        <v>17</v>
      </c>
      <c r="D25993" s="2" t="s">
        <v>634</v>
      </c>
      <c r="E25993" s="2"/>
      <c r="F25993" s="2"/>
      <c r="G25993" s="2"/>
      <c r="H25993" s="2"/>
    </row>
    <row r="25994" spans="2:8">
      <c r="B25994" s="2" t="s">
        <v>26616</v>
      </c>
      <c r="C25994" s="2">
        <v>18</v>
      </c>
      <c r="D25994" s="2" t="s">
        <v>634</v>
      </c>
      <c r="E25994" s="2"/>
      <c r="F25994" s="2"/>
      <c r="G25994" s="2"/>
      <c r="H25994" s="2"/>
    </row>
    <row r="25995" spans="2:8">
      <c r="B25995" s="2" t="s">
        <v>26617</v>
      </c>
      <c r="C25995" s="2">
        <v>23</v>
      </c>
      <c r="D25995" s="2" t="s">
        <v>634</v>
      </c>
      <c r="E25995" s="2"/>
      <c r="F25995" s="2"/>
      <c r="G25995" s="2"/>
      <c r="H25995" s="2"/>
    </row>
    <row r="25996" spans="2:8">
      <c r="B25996" s="2" t="s">
        <v>26618</v>
      </c>
      <c r="C25996" s="2">
        <v>24</v>
      </c>
      <c r="D25996" s="2" t="s">
        <v>634</v>
      </c>
      <c r="E25996" s="2"/>
      <c r="F25996" s="2"/>
      <c r="G25996" s="2"/>
      <c r="H25996" s="2"/>
    </row>
    <row r="25997" spans="2:8">
      <c r="B25997" s="2" t="s">
        <v>26619</v>
      </c>
      <c r="C25997" s="2">
        <v>25</v>
      </c>
      <c r="D25997" s="2" t="s">
        <v>634</v>
      </c>
      <c r="E25997" s="2"/>
      <c r="F25997" s="2"/>
      <c r="G25997" s="2"/>
      <c r="H25997" s="2"/>
    </row>
    <row r="25998" spans="2:8">
      <c r="B25998" s="2" t="s">
        <v>26620</v>
      </c>
      <c r="C25998" s="2">
        <v>25</v>
      </c>
      <c r="D25998" s="2" t="s">
        <v>634</v>
      </c>
      <c r="E25998" s="2"/>
      <c r="F25998" s="2"/>
      <c r="G25998" s="2"/>
      <c r="H25998" s="2"/>
    </row>
    <row r="25999" spans="2:8">
      <c r="B25999" s="2" t="s">
        <v>26621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26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20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19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26631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26632</v>
      </c>
      <c r="C26010" s="2">
        <v>25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26633</v>
      </c>
      <c r="C26011" s="2">
        <v>25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26634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26635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26636</v>
      </c>
      <c r="C26014" s="2">
        <v>14</v>
      </c>
      <c r="D26014" s="2" t="s">
        <v>634</v>
      </c>
      <c r="E26014" s="2"/>
      <c r="F26014" s="2"/>
      <c r="G26014" s="2"/>
      <c r="H26014" s="2"/>
    </row>
    <row r="26015" spans="2:8">
      <c r="B26015" s="2" t="s">
        <v>26637</v>
      </c>
      <c r="C26015" s="2">
        <v>12</v>
      </c>
      <c r="D26015" s="2" t="s">
        <v>634</v>
      </c>
      <c r="E26015" s="2"/>
      <c r="F26015" s="2"/>
      <c r="G26015" s="2"/>
      <c r="H26015" s="2"/>
    </row>
    <row r="26016" spans="2:8">
      <c r="B26016" s="2" t="s">
        <v>26638</v>
      </c>
      <c r="C26016" s="2">
        <v>11</v>
      </c>
      <c r="D26016" s="2" t="s">
        <v>634</v>
      </c>
      <c r="E26016" s="2"/>
      <c r="F26016" s="2"/>
      <c r="G26016" s="2"/>
      <c r="H26016" s="2"/>
    </row>
    <row r="26017" spans="2:8">
      <c r="B26017" s="2" t="s">
        <v>26639</v>
      </c>
      <c r="C26017" s="2">
        <v>9</v>
      </c>
      <c r="D26017" s="2" t="s">
        <v>634</v>
      </c>
      <c r="E26017" s="2"/>
      <c r="F26017" s="2"/>
      <c r="G26017" s="2"/>
      <c r="H26017" s="2"/>
    </row>
    <row r="26018" spans="2:8">
      <c r="B26018" s="2" t="s">
        <v>26640</v>
      </c>
      <c r="C26018" s="2">
        <v>10</v>
      </c>
      <c r="D26018" s="2" t="s">
        <v>634</v>
      </c>
      <c r="E26018" s="2"/>
      <c r="F26018" s="2"/>
      <c r="G26018" s="2"/>
      <c r="H26018" s="2"/>
    </row>
    <row r="26019" spans="2:8">
      <c r="B26019" s="2" t="s">
        <v>26641</v>
      </c>
      <c r="C26019" s="2">
        <v>10</v>
      </c>
      <c r="D26019" s="2" t="s">
        <v>634</v>
      </c>
      <c r="E26019" s="2"/>
      <c r="F26019" s="2"/>
      <c r="G26019" s="2"/>
      <c r="H26019" s="2"/>
    </row>
    <row r="26020" spans="2:8">
      <c r="B26020" s="2" t="s">
        <v>26642</v>
      </c>
      <c r="C26020" s="2">
        <v>16</v>
      </c>
      <c r="D26020" s="2" t="s">
        <v>634</v>
      </c>
      <c r="E26020" s="2"/>
      <c r="F26020" s="2"/>
      <c r="G26020" s="2"/>
      <c r="H26020" s="2"/>
    </row>
    <row r="26021" spans="2:8">
      <c r="B26021" s="2" t="s">
        <v>26643</v>
      </c>
      <c r="C26021" s="2">
        <v>14</v>
      </c>
      <c r="D26021" s="2" t="s">
        <v>634</v>
      </c>
      <c r="E26021" s="2"/>
      <c r="F26021" s="2"/>
      <c r="G26021" s="2"/>
      <c r="H26021" s="2"/>
    </row>
    <row r="26022" spans="2:8">
      <c r="B26022" s="2" t="s">
        <v>26644</v>
      </c>
      <c r="C26022" s="2">
        <v>10</v>
      </c>
      <c r="D26022" s="2" t="s">
        <v>634</v>
      </c>
      <c r="E26022" s="2"/>
      <c r="F26022" s="2"/>
      <c r="G26022" s="2"/>
      <c r="H26022" s="2"/>
    </row>
    <row r="26023" spans="2:8">
      <c r="B26023" s="2" t="s">
        <v>26645</v>
      </c>
      <c r="C26023" s="2">
        <v>14</v>
      </c>
      <c r="D26023" s="2" t="s">
        <v>634</v>
      </c>
      <c r="E26023" s="2"/>
      <c r="F26023" s="2"/>
      <c r="G26023" s="2"/>
      <c r="H26023" s="2"/>
    </row>
    <row r="26024" spans="2:8">
      <c r="B26024" s="2" t="s">
        <v>26646</v>
      </c>
      <c r="C26024" s="2">
        <v>13</v>
      </c>
      <c r="D26024" s="2" t="s">
        <v>634</v>
      </c>
      <c r="E26024" s="2"/>
      <c r="F26024" s="2"/>
      <c r="G26024" s="2"/>
      <c r="H26024" s="2"/>
    </row>
    <row r="26025" spans="2:8">
      <c r="B26025" s="2" t="s">
        <v>26647</v>
      </c>
      <c r="C26025" s="2">
        <v>16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17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18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26652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26653</v>
      </c>
      <c r="C26031" s="2">
        <v>20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26654</v>
      </c>
      <c r="C26032" s="2">
        <v>16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26655</v>
      </c>
      <c r="C26033" s="2">
        <v>25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26656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39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39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19</v>
      </c>
      <c r="D26043" s="2" t="s">
        <v>634</v>
      </c>
      <c r="E26043" s="2"/>
      <c r="F26043" s="2"/>
      <c r="G26043" s="2"/>
      <c r="H26043" s="2"/>
    </row>
    <row r="26044" spans="2:8">
      <c r="B26044" s="2" t="s">
        <v>26666</v>
      </c>
      <c r="C26044" s="2">
        <v>20</v>
      </c>
      <c r="D26044" s="2" t="s">
        <v>634</v>
      </c>
      <c r="E26044" s="2"/>
      <c r="F26044" s="2"/>
      <c r="G26044" s="2"/>
      <c r="H26044" s="2"/>
    </row>
    <row r="26045" spans="2:8">
      <c r="B26045" s="2" t="s">
        <v>26667</v>
      </c>
      <c r="C26045" s="2">
        <v>21</v>
      </c>
      <c r="D26045" s="2" t="s">
        <v>634</v>
      </c>
      <c r="E26045" s="2"/>
      <c r="F26045" s="2"/>
      <c r="G26045" s="2"/>
      <c r="H26045" s="2"/>
    </row>
    <row r="26046" spans="2:8">
      <c r="B26046" s="2" t="s">
        <v>26668</v>
      </c>
      <c r="C26046" s="2">
        <v>22</v>
      </c>
      <c r="D26046" s="2" t="s">
        <v>634</v>
      </c>
      <c r="E26046" s="2"/>
      <c r="F26046" s="2"/>
      <c r="G26046" s="2"/>
      <c r="H26046" s="2"/>
    </row>
    <row r="26047" spans="2:8">
      <c r="B26047" s="2" t="s">
        <v>26669</v>
      </c>
      <c r="C26047" s="2">
        <v>22</v>
      </c>
      <c r="D26047" s="2" t="s">
        <v>634</v>
      </c>
      <c r="E26047" s="2"/>
      <c r="F26047" s="2"/>
      <c r="G26047" s="2"/>
      <c r="H26047" s="2"/>
    </row>
    <row r="26048" spans="2:8">
      <c r="B26048" s="2" t="s">
        <v>26670</v>
      </c>
      <c r="C26048" s="2">
        <v>19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18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18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18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22</v>
      </c>
      <c r="D26053" s="2" t="s">
        <v>634</v>
      </c>
      <c r="E26053" s="2"/>
      <c r="F26053" s="2"/>
      <c r="G26053" s="2"/>
      <c r="H26053" s="2"/>
    </row>
    <row r="26054" spans="2:8">
      <c r="B26054" s="2" t="s">
        <v>26676</v>
      </c>
      <c r="C26054" s="2">
        <v>21</v>
      </c>
      <c r="D26054" s="2" t="s">
        <v>634</v>
      </c>
      <c r="E26054" s="2"/>
      <c r="F26054" s="2"/>
      <c r="G26054" s="2"/>
      <c r="H26054" s="2"/>
    </row>
    <row r="26055" spans="2:8">
      <c r="B26055" s="2" t="s">
        <v>26677</v>
      </c>
      <c r="C26055" s="2">
        <v>20</v>
      </c>
      <c r="D26055" s="2" t="s">
        <v>634</v>
      </c>
      <c r="E26055" s="2"/>
      <c r="F26055" s="2"/>
      <c r="G26055" s="2"/>
      <c r="H26055" s="2"/>
    </row>
    <row r="26056" spans="2:8">
      <c r="B26056" s="2" t="s">
        <v>26678</v>
      </c>
      <c r="C26056" s="2">
        <v>18</v>
      </c>
      <c r="D26056" s="2" t="s">
        <v>634</v>
      </c>
      <c r="E26056" s="2"/>
      <c r="F26056" s="2"/>
      <c r="G26056" s="2"/>
      <c r="H26056" s="2"/>
    </row>
    <row r="26057" spans="2:8">
      <c r="B26057" s="2" t="s">
        <v>26679</v>
      </c>
      <c r="C26057" s="2">
        <v>15</v>
      </c>
      <c r="D26057" s="2" t="s">
        <v>634</v>
      </c>
      <c r="E26057" s="2"/>
      <c r="F26057" s="2"/>
      <c r="G26057" s="2"/>
      <c r="H26057" s="2"/>
    </row>
    <row r="26058" spans="2:8">
      <c r="B26058" s="2" t="s">
        <v>26680</v>
      </c>
      <c r="C26058" s="2">
        <v>17</v>
      </c>
      <c r="D26058" s="2" t="s">
        <v>634</v>
      </c>
      <c r="E26058" s="2"/>
      <c r="F26058" s="2"/>
      <c r="G26058" s="2"/>
      <c r="H26058" s="2"/>
    </row>
    <row r="26059" spans="2:8">
      <c r="B26059" s="2" t="s">
        <v>26681</v>
      </c>
      <c r="C26059" s="2">
        <v>16</v>
      </c>
      <c r="D26059" s="2" t="s">
        <v>634</v>
      </c>
      <c r="E26059" s="2"/>
      <c r="F26059" s="2"/>
      <c r="G26059" s="2"/>
      <c r="H26059" s="2"/>
    </row>
    <row r="26060" spans="2:8">
      <c r="B26060" s="2" t="s">
        <v>26682</v>
      </c>
      <c r="C26060" s="2">
        <v>16</v>
      </c>
      <c r="D26060" s="2" t="s">
        <v>634</v>
      </c>
      <c r="E26060" s="2"/>
      <c r="F26060" s="2"/>
      <c r="G26060" s="2"/>
      <c r="H26060" s="2"/>
    </row>
    <row r="26061" spans="2:8">
      <c r="B26061" s="2" t="s">
        <v>26683</v>
      </c>
      <c r="C26061" s="2">
        <v>17</v>
      </c>
      <c r="D26061" s="2" t="s">
        <v>634</v>
      </c>
      <c r="E26061" s="2"/>
      <c r="F26061" s="2"/>
      <c r="G26061" s="2"/>
      <c r="H26061" s="2"/>
    </row>
    <row r="26062" spans="2:8">
      <c r="B26062" s="2" t="s">
        <v>26684</v>
      </c>
      <c r="C26062" s="2">
        <v>17</v>
      </c>
      <c r="D26062" s="2" t="s">
        <v>634</v>
      </c>
      <c r="E26062" s="2"/>
      <c r="F26062" s="2"/>
      <c r="G26062" s="2"/>
      <c r="H26062" s="2"/>
    </row>
    <row r="26063" spans="2:8">
      <c r="B26063" s="2" t="s">
        <v>26685</v>
      </c>
      <c r="C26063" s="2">
        <v>17</v>
      </c>
      <c r="D26063" s="2" t="s">
        <v>634</v>
      </c>
      <c r="E26063" s="2"/>
      <c r="F26063" s="2"/>
      <c r="G26063" s="2"/>
      <c r="H26063" s="2"/>
    </row>
    <row r="26064" spans="2:8">
      <c r="B26064" s="2" t="s">
        <v>26686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26688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26689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26690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26691</v>
      </c>
      <c r="C26069" s="2">
        <v>16</v>
      </c>
      <c r="D26069" s="2" t="s">
        <v>634</v>
      </c>
      <c r="E26069" s="2"/>
      <c r="F26069" s="2"/>
      <c r="G26069" s="2"/>
      <c r="H26069" s="2"/>
    </row>
    <row r="26070" spans="2:8">
      <c r="B26070" s="2" t="s">
        <v>26692</v>
      </c>
      <c r="C26070" s="2">
        <v>17</v>
      </c>
      <c r="D26070" s="2" t="s">
        <v>634</v>
      </c>
      <c r="E26070" s="2"/>
      <c r="F26070" s="2"/>
      <c r="G26070" s="2"/>
      <c r="H26070" s="2"/>
    </row>
    <row r="26071" spans="2:8">
      <c r="B26071" s="2" t="s">
        <v>26693</v>
      </c>
      <c r="C26071" s="2">
        <v>18</v>
      </c>
      <c r="D26071" s="2" t="s">
        <v>634</v>
      </c>
      <c r="E26071" s="2"/>
      <c r="F26071" s="2"/>
      <c r="G26071" s="2"/>
      <c r="H26071" s="2"/>
    </row>
    <row r="26072" spans="2:8">
      <c r="B26072" s="2" t="s">
        <v>26694</v>
      </c>
      <c r="C26072" s="2">
        <v>17</v>
      </c>
      <c r="D26072" s="2" t="s">
        <v>634</v>
      </c>
      <c r="E26072" s="2"/>
      <c r="F26072" s="2"/>
      <c r="G26072" s="2"/>
      <c r="H26072" s="2"/>
    </row>
    <row r="26073" spans="2:8">
      <c r="B26073" s="2" t="s">
        <v>26695</v>
      </c>
      <c r="C26073" s="2">
        <v>17</v>
      </c>
      <c r="D26073" s="2" t="s">
        <v>634</v>
      </c>
      <c r="E26073" s="2"/>
      <c r="F26073" s="2"/>
      <c r="G26073" s="2"/>
      <c r="H26073" s="2"/>
    </row>
    <row r="26074" spans="2:8">
      <c r="B26074" s="2" t="s">
        <v>26696</v>
      </c>
      <c r="C26074" s="2">
        <v>18</v>
      </c>
      <c r="D26074" s="2" t="s">
        <v>634</v>
      </c>
      <c r="E26074" s="2"/>
      <c r="F26074" s="2"/>
      <c r="G26074" s="2"/>
      <c r="H26074" s="2"/>
    </row>
    <row r="26075" spans="2:8">
      <c r="B26075" s="2" t="s">
        <v>26697</v>
      </c>
      <c r="C26075" s="2">
        <v>14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13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10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26700</v>
      </c>
      <c r="C26078" s="2">
        <v>14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26701</v>
      </c>
      <c r="C26079" s="2">
        <v>15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23</v>
      </c>
      <c r="D26080" s="2" t="s">
        <v>634</v>
      </c>
      <c r="E26080" s="2"/>
      <c r="F26080" s="2"/>
      <c r="G26080" s="2"/>
      <c r="H26080" s="2"/>
    </row>
    <row r="26081" spans="2:8">
      <c r="B26081" s="2" t="s">
        <v>26703</v>
      </c>
      <c r="C26081" s="2">
        <v>24</v>
      </c>
      <c r="D26081" s="2" t="s">
        <v>634</v>
      </c>
      <c r="E26081" s="2"/>
      <c r="F26081" s="2"/>
      <c r="G26081" s="2"/>
      <c r="H26081" s="2"/>
    </row>
    <row r="26082" spans="2:8">
      <c r="B26082" s="2" t="s">
        <v>26704</v>
      </c>
      <c r="C26082" s="2">
        <v>25</v>
      </c>
      <c r="D26082" s="2" t="s">
        <v>634</v>
      </c>
      <c r="E26082" s="2"/>
      <c r="F26082" s="2"/>
      <c r="G26082" s="2"/>
      <c r="H26082" s="2"/>
    </row>
    <row r="26083" spans="2:8">
      <c r="B26083" s="2" t="s">
        <v>26705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24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24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18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21</v>
      </c>
      <c r="D26091" s="2" t="s">
        <v>634</v>
      </c>
      <c r="E26091" s="2"/>
      <c r="F26091" s="2"/>
      <c r="G26091" s="2"/>
      <c r="H26091" s="2"/>
    </row>
    <row r="26092" spans="2:8">
      <c r="B26092" s="2" t="s">
        <v>26714</v>
      </c>
      <c r="C26092" s="2">
        <v>21</v>
      </c>
      <c r="D26092" s="2" t="s">
        <v>634</v>
      </c>
      <c r="E26092" s="2"/>
      <c r="F26092" s="2"/>
      <c r="G26092" s="2"/>
      <c r="H26092" s="2"/>
    </row>
    <row r="26093" spans="2:8">
      <c r="B26093" s="2" t="s">
        <v>26715</v>
      </c>
      <c r="C26093" s="2">
        <v>21</v>
      </c>
      <c r="D26093" s="2" t="s">
        <v>634</v>
      </c>
      <c r="E26093" s="2"/>
      <c r="F26093" s="2"/>
      <c r="G26093" s="2"/>
      <c r="H26093" s="2"/>
    </row>
    <row r="26094" spans="2:8">
      <c r="B26094" s="2" t="s">
        <v>26716</v>
      </c>
      <c r="C26094" s="2">
        <v>21</v>
      </c>
      <c r="D26094" s="2" t="s">
        <v>634</v>
      </c>
      <c r="E26094" s="2"/>
      <c r="F26094" s="2"/>
      <c r="G26094" s="2"/>
      <c r="H26094" s="2"/>
    </row>
    <row r="26095" spans="2:8">
      <c r="B26095" s="2" t="s">
        <v>26717</v>
      </c>
      <c r="C26095" s="2">
        <v>21</v>
      </c>
      <c r="D26095" s="2" t="s">
        <v>634</v>
      </c>
      <c r="E26095" s="2"/>
      <c r="F26095" s="2"/>
      <c r="G26095" s="2"/>
      <c r="H26095" s="2"/>
    </row>
    <row r="26096" spans="2:8">
      <c r="B26096" s="2" t="s">
        <v>26718</v>
      </c>
      <c r="C26096" s="2">
        <v>23</v>
      </c>
      <c r="D26096" s="2" t="s">
        <v>634</v>
      </c>
      <c r="E26096" s="2"/>
      <c r="F26096" s="2"/>
      <c r="G26096" s="2"/>
      <c r="H26096" s="2"/>
    </row>
    <row r="26097" spans="2:8">
      <c r="B26097" s="2" t="s">
        <v>26719</v>
      </c>
      <c r="C26097" s="2">
        <v>28</v>
      </c>
      <c r="D26097" s="2" t="s">
        <v>634</v>
      </c>
      <c r="E26097" s="2"/>
      <c r="F26097" s="2"/>
      <c r="G26097" s="2"/>
      <c r="H26097" s="2"/>
    </row>
    <row r="26098" spans="2:8">
      <c r="B26098" s="2" t="s">
        <v>26720</v>
      </c>
      <c r="C26098" s="2">
        <v>25</v>
      </c>
      <c r="D26098" s="2" t="s">
        <v>634</v>
      </c>
      <c r="E26098" s="2"/>
      <c r="F26098" s="2"/>
      <c r="G26098" s="2"/>
      <c r="H26098" s="2"/>
    </row>
    <row r="26099" spans="2:8">
      <c r="B26099" s="2" t="s">
        <v>26721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26722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26723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26724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26725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26726</v>
      </c>
      <c r="C26104" s="2">
        <v>20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26727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26728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16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12</v>
      </c>
      <c r="D26108" s="2" t="s">
        <v>634</v>
      </c>
      <c r="E26108" s="2"/>
      <c r="F26108" s="2"/>
      <c r="G26108" s="2"/>
      <c r="H26108" s="2"/>
    </row>
    <row r="26109" spans="2:8">
      <c r="B26109" s="2" t="s">
        <v>26731</v>
      </c>
      <c r="C26109" s="2">
        <v>22</v>
      </c>
      <c r="D26109" s="2" t="s">
        <v>634</v>
      </c>
      <c r="E26109" s="2"/>
      <c r="F26109" s="2"/>
      <c r="G26109" s="2"/>
      <c r="H26109" s="2"/>
    </row>
    <row r="26110" spans="2:8">
      <c r="B26110" s="2" t="s">
        <v>26732</v>
      </c>
      <c r="C26110" s="2">
        <v>23</v>
      </c>
      <c r="D26110" s="2" t="s">
        <v>634</v>
      </c>
      <c r="E26110" s="2"/>
      <c r="F26110" s="2"/>
      <c r="G26110" s="2"/>
      <c r="H26110" s="2"/>
    </row>
    <row r="26111" spans="2:8">
      <c r="B26111" s="2" t="s">
        <v>26733</v>
      </c>
      <c r="C26111" s="2">
        <v>22</v>
      </c>
      <c r="D26111" s="2" t="s">
        <v>634</v>
      </c>
      <c r="E26111" s="2"/>
      <c r="F26111" s="2"/>
      <c r="G26111" s="2"/>
      <c r="H26111" s="2"/>
    </row>
    <row r="26112" spans="2:8">
      <c r="B26112" s="2" t="s">
        <v>26734</v>
      </c>
      <c r="C26112" s="2">
        <v>18</v>
      </c>
      <c r="D26112" s="2" t="s">
        <v>634</v>
      </c>
      <c r="E26112" s="2"/>
      <c r="F26112" s="2"/>
      <c r="G26112" s="2"/>
      <c r="H26112" s="2"/>
    </row>
    <row r="26113" spans="2:8">
      <c r="B26113" s="2" t="s">
        <v>26735</v>
      </c>
      <c r="C26113" s="2">
        <v>32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32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19</v>
      </c>
      <c r="D26119" s="2" t="s">
        <v>634</v>
      </c>
      <c r="E26119" s="2"/>
      <c r="F26119" s="2"/>
      <c r="G26119" s="2"/>
      <c r="H26119" s="2"/>
    </row>
    <row r="26120" spans="2:8">
      <c r="B26120" s="2" t="s">
        <v>26742</v>
      </c>
      <c r="C26120" s="2">
        <v>15</v>
      </c>
      <c r="D26120" s="2" t="s">
        <v>634</v>
      </c>
      <c r="E26120" s="2"/>
      <c r="F26120" s="2"/>
      <c r="G26120" s="2"/>
      <c r="H26120" s="2"/>
    </row>
    <row r="26121" spans="2:8">
      <c r="B26121" s="2" t="s">
        <v>26743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24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23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26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26748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26749</v>
      </c>
      <c r="C26127" s="2">
        <v>15</v>
      </c>
      <c r="D26127" s="2" t="s">
        <v>634</v>
      </c>
      <c r="E26127" s="2"/>
      <c r="F26127" s="2"/>
      <c r="G26127" s="2"/>
      <c r="H26127" s="2"/>
    </row>
    <row r="26128" spans="2:8">
      <c r="B26128" s="2" t="s">
        <v>26750</v>
      </c>
      <c r="C26128" s="2">
        <v>14</v>
      </c>
      <c r="D26128" s="2" t="s">
        <v>634</v>
      </c>
      <c r="E26128" s="2"/>
      <c r="F26128" s="2"/>
      <c r="G26128" s="2"/>
      <c r="H26128" s="2"/>
    </row>
    <row r="26129" spans="2:8">
      <c r="B26129" s="2" t="s">
        <v>26751</v>
      </c>
      <c r="C26129" s="2">
        <v>14</v>
      </c>
      <c r="D26129" s="2" t="s">
        <v>634</v>
      </c>
      <c r="E26129" s="2"/>
      <c r="F26129" s="2"/>
      <c r="G26129" s="2"/>
      <c r="H26129" s="2"/>
    </row>
    <row r="26130" spans="2:8">
      <c r="B26130" s="2" t="s">
        <v>26752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18</v>
      </c>
      <c r="D26134" s="2" t="s">
        <v>634</v>
      </c>
      <c r="E26134" s="2"/>
      <c r="F26134" s="2"/>
      <c r="G26134" s="2"/>
      <c r="H26134" s="2"/>
    </row>
    <row r="26135" spans="2:8">
      <c r="B26135" s="2" t="s">
        <v>26757</v>
      </c>
      <c r="C26135" s="2">
        <v>19</v>
      </c>
      <c r="D26135" s="2" t="s">
        <v>634</v>
      </c>
      <c r="E26135" s="2"/>
      <c r="F26135" s="2"/>
      <c r="G26135" s="2"/>
      <c r="H26135" s="2"/>
    </row>
    <row r="26136" spans="2:8">
      <c r="B26136" s="2" t="s">
        <v>26758</v>
      </c>
      <c r="C26136" s="2">
        <v>20</v>
      </c>
      <c r="D26136" s="2" t="s">
        <v>634</v>
      </c>
      <c r="E26136" s="2"/>
      <c r="F26136" s="2"/>
      <c r="G26136" s="2"/>
      <c r="H26136" s="2"/>
    </row>
    <row r="26137" spans="2:8">
      <c r="B26137" s="2" t="s">
        <v>26759</v>
      </c>
      <c r="C26137" s="2">
        <v>19</v>
      </c>
      <c r="D26137" s="2" t="s">
        <v>634</v>
      </c>
      <c r="E26137" s="2"/>
      <c r="F26137" s="2"/>
      <c r="G26137" s="2"/>
      <c r="H26137" s="2"/>
    </row>
    <row r="26138" spans="2:8">
      <c r="B26138" s="2" t="s">
        <v>26760</v>
      </c>
      <c r="C26138" s="2">
        <v>18</v>
      </c>
      <c r="D26138" s="2" t="s">
        <v>634</v>
      </c>
      <c r="E26138" s="2"/>
      <c r="F26138" s="2"/>
      <c r="G26138" s="2"/>
      <c r="H26138" s="2"/>
    </row>
    <row r="26139" spans="2:8">
      <c r="B26139" s="2" t="s">
        <v>26761</v>
      </c>
      <c r="C26139" s="2">
        <v>19</v>
      </c>
      <c r="D26139" s="2" t="s">
        <v>634</v>
      </c>
      <c r="E26139" s="2"/>
      <c r="F26139" s="2"/>
      <c r="G26139" s="2"/>
      <c r="H26139" s="2"/>
    </row>
    <row r="26140" spans="2:8">
      <c r="B26140" s="2" t="s">
        <v>26762</v>
      </c>
      <c r="C26140" s="2">
        <v>13</v>
      </c>
      <c r="D26140" s="2" t="s">
        <v>634</v>
      </c>
      <c r="E26140" s="2"/>
      <c r="F26140" s="2"/>
      <c r="G26140" s="2"/>
      <c r="H26140" s="2"/>
    </row>
    <row r="26141" spans="2:8">
      <c r="B26141" s="2" t="s">
        <v>26763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24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26765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26766</v>
      </c>
      <c r="C26144" s="2">
        <v>20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19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38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29</v>
      </c>
      <c r="D26151" s="2" t="s">
        <v>634</v>
      </c>
      <c r="E26151" s="2"/>
      <c r="F26151" s="2"/>
      <c r="G26151" s="2"/>
      <c r="H26151" s="2"/>
    </row>
    <row r="26152" spans="2:8">
      <c r="B26152" s="2" t="s">
        <v>26774</v>
      </c>
      <c r="C26152" s="2">
        <v>26</v>
      </c>
      <c r="D26152" s="2" t="s">
        <v>634</v>
      </c>
      <c r="E26152" s="2"/>
      <c r="F26152" s="2"/>
      <c r="G26152" s="2"/>
      <c r="H26152" s="2"/>
    </row>
    <row r="26153" spans="2:8">
      <c r="B26153" s="2" t="s">
        <v>26775</v>
      </c>
      <c r="C26153" s="2">
        <v>24</v>
      </c>
      <c r="D26153" s="2" t="s">
        <v>634</v>
      </c>
      <c r="E26153" s="2"/>
      <c r="F26153" s="2"/>
      <c r="G26153" s="2"/>
      <c r="H26153" s="2"/>
    </row>
    <row r="26154" spans="2:8">
      <c r="B26154" s="2" t="s">
        <v>26776</v>
      </c>
      <c r="C26154" s="2">
        <v>24</v>
      </c>
      <c r="D26154" s="2" t="s">
        <v>634</v>
      </c>
      <c r="E26154" s="2"/>
      <c r="F26154" s="2"/>
      <c r="G26154" s="2"/>
      <c r="H26154" s="2"/>
    </row>
    <row r="26155" spans="2:8">
      <c r="B26155" s="2" t="s">
        <v>26777</v>
      </c>
      <c r="C26155" s="2">
        <v>10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15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16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20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17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14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26785</v>
      </c>
      <c r="C26163" s="2">
        <v>24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26786</v>
      </c>
      <c r="C26164" s="2">
        <v>23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26787</v>
      </c>
      <c r="C26165" s="2">
        <v>17</v>
      </c>
      <c r="D26165" s="2" t="s">
        <v>634</v>
      </c>
      <c r="E26165" s="2"/>
      <c r="F26165" s="2"/>
      <c r="G26165" s="2"/>
      <c r="H26165" s="2"/>
    </row>
    <row r="26166" spans="2:8">
      <c r="B26166" s="2" t="s">
        <v>26788</v>
      </c>
      <c r="C26166" s="2">
        <v>15</v>
      </c>
      <c r="D26166" s="2" t="s">
        <v>634</v>
      </c>
      <c r="E26166" s="2"/>
      <c r="F26166" s="2"/>
      <c r="G26166" s="2"/>
      <c r="H26166" s="2"/>
    </row>
    <row r="26167" spans="2:8">
      <c r="B26167" s="2" t="s">
        <v>26789</v>
      </c>
      <c r="C26167" s="2">
        <v>16</v>
      </c>
      <c r="D26167" s="2" t="s">
        <v>634</v>
      </c>
      <c r="E26167" s="2"/>
      <c r="F26167" s="2"/>
      <c r="G26167" s="2"/>
      <c r="H26167" s="2"/>
    </row>
    <row r="26168" spans="2:8">
      <c r="B26168" s="2" t="s">
        <v>26790</v>
      </c>
      <c r="C26168" s="2">
        <v>23</v>
      </c>
      <c r="D26168" s="2" t="s">
        <v>634</v>
      </c>
      <c r="E26168" s="2"/>
      <c r="F26168" s="2"/>
      <c r="G26168" s="2"/>
      <c r="H26168" s="2"/>
    </row>
    <row r="26169" spans="2:8">
      <c r="B26169" s="2" t="s">
        <v>26791</v>
      </c>
      <c r="C26169" s="2">
        <v>22</v>
      </c>
      <c r="D26169" s="2" t="s">
        <v>634</v>
      </c>
      <c r="E26169" s="2"/>
      <c r="F26169" s="2"/>
      <c r="G26169" s="2"/>
      <c r="H26169" s="2"/>
    </row>
    <row r="26170" spans="2:8">
      <c r="B26170" s="2" t="s">
        <v>26792</v>
      </c>
      <c r="C26170" s="2">
        <v>23</v>
      </c>
      <c r="D26170" s="2" t="s">
        <v>634</v>
      </c>
      <c r="E26170" s="2"/>
      <c r="F26170" s="2"/>
      <c r="G26170" s="2"/>
      <c r="H26170" s="2"/>
    </row>
    <row r="26171" spans="2:8">
      <c r="B26171" s="2" t="s">
        <v>26793</v>
      </c>
      <c r="C26171" s="2">
        <v>14</v>
      </c>
      <c r="D26171" s="2" t="s">
        <v>634</v>
      </c>
      <c r="E26171" s="2"/>
      <c r="F26171" s="2"/>
      <c r="G26171" s="2"/>
      <c r="H26171" s="2"/>
    </row>
    <row r="26172" spans="2:8">
      <c r="B26172" s="2" t="s">
        <v>26794</v>
      </c>
      <c r="C26172" s="2">
        <v>15</v>
      </c>
      <c r="D26172" s="2" t="s">
        <v>634</v>
      </c>
      <c r="E26172" s="2"/>
      <c r="F26172" s="2"/>
      <c r="G26172" s="2"/>
      <c r="H26172" s="2"/>
    </row>
    <row r="26173" spans="2:8">
      <c r="B26173" s="2" t="s">
        <v>26795</v>
      </c>
      <c r="C26173" s="2">
        <v>15</v>
      </c>
      <c r="D26173" s="2" t="s">
        <v>634</v>
      </c>
      <c r="E26173" s="2"/>
      <c r="F26173" s="2"/>
      <c r="G26173" s="2"/>
      <c r="H26173" s="2"/>
    </row>
    <row r="26174" spans="2:8">
      <c r="B26174" s="2" t="s">
        <v>26796</v>
      </c>
      <c r="C26174" s="2">
        <v>15</v>
      </c>
      <c r="D26174" s="2" t="s">
        <v>634</v>
      </c>
      <c r="E26174" s="2"/>
      <c r="F26174" s="2"/>
      <c r="G26174" s="2"/>
      <c r="H26174" s="2"/>
    </row>
    <row r="26175" spans="2:8">
      <c r="B26175" s="2" t="s">
        <v>26797</v>
      </c>
      <c r="C26175" s="2">
        <v>15</v>
      </c>
      <c r="D26175" s="2" t="s">
        <v>634</v>
      </c>
      <c r="E26175" s="2"/>
      <c r="F26175" s="2"/>
      <c r="G26175" s="2"/>
      <c r="H26175" s="2"/>
    </row>
    <row r="26176" spans="2:8">
      <c r="B26176" s="2" t="s">
        <v>26798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26800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26801</v>
      </c>
      <c r="C26179" s="2">
        <v>20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26802</v>
      </c>
      <c r="C26180" s="2">
        <v>17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26803</v>
      </c>
      <c r="C26181" s="2">
        <v>24</v>
      </c>
      <c r="D26181" s="2" t="s">
        <v>634</v>
      </c>
      <c r="E26181" s="2"/>
      <c r="F26181" s="2"/>
      <c r="G26181" s="2"/>
      <c r="H26181" s="2"/>
    </row>
    <row r="26182" spans="2:8">
      <c r="B26182" s="2" t="s">
        <v>26804</v>
      </c>
      <c r="C26182" s="2">
        <v>24</v>
      </c>
      <c r="D26182" s="2" t="s">
        <v>634</v>
      </c>
      <c r="E26182" s="2"/>
      <c r="F26182" s="2"/>
      <c r="G26182" s="2"/>
      <c r="H26182" s="2"/>
    </row>
    <row r="26183" spans="2:8">
      <c r="B26183" s="2" t="s">
        <v>26805</v>
      </c>
      <c r="C26183" s="2">
        <v>23</v>
      </c>
      <c r="D26183" s="2" t="s">
        <v>634</v>
      </c>
      <c r="E26183" s="2"/>
      <c r="F26183" s="2"/>
      <c r="G26183" s="2"/>
      <c r="H26183" s="2"/>
    </row>
    <row r="26184" spans="2:8">
      <c r="B26184" s="2" t="s">
        <v>26806</v>
      </c>
      <c r="C26184" s="2">
        <v>21</v>
      </c>
      <c r="D26184" s="2" t="s">
        <v>634</v>
      </c>
      <c r="E26184" s="2"/>
      <c r="F26184" s="2"/>
      <c r="G26184" s="2"/>
      <c r="H26184" s="2"/>
    </row>
    <row r="26185" spans="2:8">
      <c r="B26185" s="2" t="s">
        <v>26807</v>
      </c>
      <c r="C26185" s="2">
        <v>27</v>
      </c>
      <c r="D26185" s="2" t="s">
        <v>634</v>
      </c>
      <c r="E26185" s="2"/>
      <c r="F26185" s="2"/>
      <c r="G26185" s="2"/>
      <c r="H26185" s="2"/>
    </row>
    <row r="26186" spans="2:8">
      <c r="B26186" s="2" t="s">
        <v>26808</v>
      </c>
      <c r="C26186" s="2">
        <v>29</v>
      </c>
      <c r="D26186" s="2" t="s">
        <v>634</v>
      </c>
      <c r="E26186" s="2"/>
      <c r="F26186" s="2"/>
      <c r="G26186" s="2"/>
      <c r="H26186" s="2"/>
    </row>
    <row r="26187" spans="2:8">
      <c r="B26187" s="2" t="s">
        <v>26809</v>
      </c>
      <c r="C26187" s="2">
        <v>30</v>
      </c>
      <c r="D26187" s="2" t="s">
        <v>634</v>
      </c>
      <c r="E26187" s="2"/>
      <c r="F26187" s="2"/>
      <c r="G26187" s="2"/>
      <c r="H26187" s="2"/>
    </row>
    <row r="26188" spans="2:8">
      <c r="B26188" s="2" t="s">
        <v>26810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26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9</v>
      </c>
      <c r="D26196" s="2" t="s">
        <v>634</v>
      </c>
      <c r="E26196" s="2"/>
      <c r="F26196" s="2"/>
      <c r="G26196" s="2"/>
      <c r="H26196" s="2"/>
    </row>
    <row r="26197" spans="2:8">
      <c r="B26197" s="2" t="s">
        <v>26819</v>
      </c>
      <c r="C26197" s="2">
        <v>19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20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26821</v>
      </c>
      <c r="C26199" s="2">
        <v>17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26822</v>
      </c>
      <c r="C26200" s="2">
        <v>15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26823</v>
      </c>
      <c r="C26201" s="2">
        <v>14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26824</v>
      </c>
      <c r="C26202" s="2">
        <v>14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14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12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19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14</v>
      </c>
      <c r="D26207" s="2" t="s">
        <v>634</v>
      </c>
      <c r="E26207" s="2"/>
      <c r="F26207" s="2"/>
      <c r="G26207" s="2"/>
      <c r="H26207" s="2"/>
    </row>
    <row r="26208" spans="2:8">
      <c r="B26208" s="2" t="s">
        <v>26830</v>
      </c>
      <c r="C26208" s="2">
        <v>16</v>
      </c>
      <c r="D26208" s="2" t="s">
        <v>634</v>
      </c>
      <c r="E26208" s="2"/>
      <c r="F26208" s="2"/>
      <c r="G26208" s="2"/>
      <c r="H26208" s="2"/>
    </row>
    <row r="26209" spans="2:8">
      <c r="B26209" s="2" t="s">
        <v>26831</v>
      </c>
      <c r="C26209" s="2">
        <v>15</v>
      </c>
      <c r="D26209" s="2" t="s">
        <v>634</v>
      </c>
      <c r="E26209" s="2"/>
      <c r="F26209" s="2"/>
      <c r="G26209" s="2"/>
      <c r="H26209" s="2"/>
    </row>
    <row r="26210" spans="2:8">
      <c r="B26210" s="2" t="s">
        <v>26832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26833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20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26838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26839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26840</v>
      </c>
      <c r="C26218" s="2">
        <v>22</v>
      </c>
      <c r="D26218" s="2" t="s">
        <v>634</v>
      </c>
      <c r="E26218" s="2"/>
      <c r="F26218" s="2"/>
      <c r="G26218" s="2"/>
      <c r="H26218" s="2"/>
    </row>
    <row r="26219" spans="2:8">
      <c r="B26219" s="2" t="s">
        <v>26841</v>
      </c>
      <c r="C26219" s="2">
        <v>17</v>
      </c>
      <c r="D26219" s="2" t="s">
        <v>634</v>
      </c>
      <c r="E26219" s="2"/>
      <c r="F26219" s="2"/>
      <c r="G26219" s="2"/>
      <c r="H26219" s="2"/>
    </row>
    <row r="26220" spans="2:8">
      <c r="B26220" s="2" t="s">
        <v>26842</v>
      </c>
      <c r="C26220" s="2">
        <v>15</v>
      </c>
      <c r="D26220" s="2" t="s">
        <v>634</v>
      </c>
      <c r="E26220" s="2"/>
      <c r="F26220" s="2"/>
      <c r="G26220" s="2"/>
      <c r="H26220" s="2"/>
    </row>
    <row r="26221" spans="2:8">
      <c r="B26221" s="2" t="s">
        <v>26843</v>
      </c>
      <c r="C26221" s="2">
        <v>10</v>
      </c>
      <c r="D26221" s="2" t="s">
        <v>634</v>
      </c>
      <c r="E26221" s="2"/>
      <c r="F26221" s="2"/>
      <c r="G26221" s="2"/>
      <c r="H26221" s="2"/>
    </row>
    <row r="26222" spans="2:8">
      <c r="B26222" s="2" t="s">
        <v>26844</v>
      </c>
      <c r="C26222" s="2">
        <v>31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33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12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12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12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14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21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15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13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10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12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15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16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16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16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21</v>
      </c>
      <c r="D26242" s="2" t="s">
        <v>634</v>
      </c>
      <c r="E26242" s="2"/>
      <c r="F26242" s="2"/>
      <c r="G26242" s="2"/>
      <c r="H26242" s="2"/>
    </row>
    <row r="26243" spans="2:8">
      <c r="B26243" s="2" t="s">
        <v>26865</v>
      </c>
      <c r="C26243" s="2">
        <v>21</v>
      </c>
      <c r="D26243" s="2" t="s">
        <v>634</v>
      </c>
      <c r="E26243" s="2"/>
      <c r="F26243" s="2"/>
      <c r="G26243" s="2"/>
      <c r="H26243" s="2"/>
    </row>
    <row r="26244" spans="2:8">
      <c r="B26244" s="2" t="s">
        <v>26866</v>
      </c>
      <c r="C26244" s="2">
        <v>20</v>
      </c>
      <c r="D26244" s="2" t="s">
        <v>634</v>
      </c>
      <c r="E26244" s="2"/>
      <c r="F26244" s="2"/>
      <c r="G26244" s="2"/>
      <c r="H26244" s="2"/>
    </row>
    <row r="26245" spans="2:8">
      <c r="B26245" s="2" t="s">
        <v>26867</v>
      </c>
      <c r="C26245" s="2">
        <v>29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26868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26869</v>
      </c>
      <c r="C26247" s="2">
        <v>20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26870</v>
      </c>
      <c r="C26248" s="2">
        <v>31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26871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27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23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26874</v>
      </c>
      <c r="C26252" s="2">
        <v>23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26875</v>
      </c>
      <c r="C26253" s="2">
        <v>22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26876</v>
      </c>
      <c r="C26254" s="2">
        <v>23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20</v>
      </c>
      <c r="D26255" s="2" t="s">
        <v>634</v>
      </c>
      <c r="E26255" s="2"/>
      <c r="F26255" s="2"/>
      <c r="G26255" s="2"/>
      <c r="H26255" s="2"/>
    </row>
    <row r="26256" spans="2:8">
      <c r="B26256" s="2" t="s">
        <v>26878</v>
      </c>
      <c r="C26256" s="2">
        <v>20</v>
      </c>
      <c r="D26256" s="2" t="s">
        <v>634</v>
      </c>
      <c r="E26256" s="2"/>
      <c r="F26256" s="2"/>
      <c r="G26256" s="2"/>
      <c r="H26256" s="2"/>
    </row>
    <row r="26257" spans="2:8">
      <c r="B26257" s="2" t="s">
        <v>26879</v>
      </c>
      <c r="C26257" s="2">
        <v>20</v>
      </c>
      <c r="D26257" s="2" t="s">
        <v>634</v>
      </c>
      <c r="E26257" s="2"/>
      <c r="F26257" s="2"/>
      <c r="G26257" s="2"/>
      <c r="H26257" s="2"/>
    </row>
    <row r="26258" spans="2:8">
      <c r="B26258" s="2" t="s">
        <v>26880</v>
      </c>
      <c r="C26258" s="2">
        <v>15</v>
      </c>
      <c r="D26258" s="2" t="s">
        <v>634</v>
      </c>
      <c r="E26258" s="2"/>
      <c r="F26258" s="2"/>
      <c r="G26258" s="2"/>
      <c r="H26258" s="2"/>
    </row>
    <row r="26259" spans="2:8">
      <c r="B26259" s="2" t="s">
        <v>26881</v>
      </c>
      <c r="C26259" s="2">
        <v>15</v>
      </c>
      <c r="D26259" s="2" t="s">
        <v>634</v>
      </c>
      <c r="E26259" s="2"/>
      <c r="F26259" s="2"/>
      <c r="G26259" s="2"/>
      <c r="H26259" s="2"/>
    </row>
    <row r="26260" spans="2:8">
      <c r="B26260" s="2" t="s">
        <v>26882</v>
      </c>
      <c r="C26260" s="2">
        <v>16</v>
      </c>
      <c r="D26260" s="2" t="s">
        <v>634</v>
      </c>
      <c r="E26260" s="2"/>
      <c r="F26260" s="2"/>
      <c r="G26260" s="2"/>
      <c r="H26260" s="2"/>
    </row>
    <row r="26261" spans="2:8">
      <c r="B26261" s="2" t="s">
        <v>26883</v>
      </c>
      <c r="C26261" s="2">
        <v>16</v>
      </c>
      <c r="D26261" s="2" t="s">
        <v>634</v>
      </c>
      <c r="E26261" s="2"/>
      <c r="F26261" s="2"/>
      <c r="G26261" s="2"/>
      <c r="H26261" s="2"/>
    </row>
    <row r="26262" spans="2:8">
      <c r="B26262" s="2" t="s">
        <v>26884</v>
      </c>
      <c r="C26262" s="2">
        <v>16</v>
      </c>
      <c r="D26262" s="2" t="s">
        <v>634</v>
      </c>
      <c r="E26262" s="2"/>
      <c r="F26262" s="2"/>
      <c r="G26262" s="2"/>
      <c r="H26262" s="2"/>
    </row>
    <row r="26263" spans="2:8">
      <c r="B26263" s="2" t="s">
        <v>26885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26886</v>
      </c>
      <c r="C26264" s="2">
        <v>13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16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22</v>
      </c>
      <c r="D26270" s="2" t="s">
        <v>634</v>
      </c>
      <c r="E26270" s="2"/>
      <c r="F26270" s="2"/>
      <c r="G26270" s="2"/>
      <c r="H26270" s="2"/>
    </row>
    <row r="26271" spans="2:8">
      <c r="B26271" s="2" t="s">
        <v>26893</v>
      </c>
      <c r="C26271" s="2">
        <v>23</v>
      </c>
      <c r="D26271" s="2" t="s">
        <v>634</v>
      </c>
      <c r="E26271" s="2"/>
      <c r="F26271" s="2"/>
      <c r="G26271" s="2"/>
      <c r="H26271" s="2"/>
    </row>
    <row r="26272" spans="2:8">
      <c r="B26272" s="2" t="s">
        <v>26894</v>
      </c>
      <c r="C26272" s="2">
        <v>24</v>
      </c>
      <c r="D26272" s="2" t="s">
        <v>634</v>
      </c>
      <c r="E26272" s="2"/>
      <c r="F26272" s="2"/>
      <c r="G26272" s="2"/>
      <c r="H26272" s="2"/>
    </row>
    <row r="26273" spans="2:8">
      <c r="B26273" s="2" t="s">
        <v>26895</v>
      </c>
      <c r="C26273" s="2">
        <v>24</v>
      </c>
      <c r="D26273" s="2" t="s">
        <v>634</v>
      </c>
      <c r="E26273" s="2"/>
      <c r="F26273" s="2"/>
      <c r="G26273" s="2"/>
      <c r="H26273" s="2"/>
    </row>
    <row r="26274" spans="2:8">
      <c r="B26274" s="2" t="s">
        <v>26896</v>
      </c>
      <c r="C26274" s="2">
        <v>15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16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16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17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16</v>
      </c>
      <c r="D26278" s="2" t="s">
        <v>634</v>
      </c>
      <c r="E26278" s="2"/>
      <c r="F26278" s="2"/>
      <c r="G26278" s="2"/>
      <c r="H26278" s="2"/>
    </row>
    <row r="26279" spans="2:8">
      <c r="B26279" s="2" t="s">
        <v>26901</v>
      </c>
      <c r="C26279" s="2">
        <v>18</v>
      </c>
      <c r="D26279" s="2" t="s">
        <v>634</v>
      </c>
      <c r="E26279" s="2"/>
      <c r="F26279" s="2"/>
      <c r="G26279" s="2"/>
      <c r="H26279" s="2"/>
    </row>
    <row r="26280" spans="2:8">
      <c r="B26280" s="2" t="s">
        <v>26902</v>
      </c>
      <c r="C26280" s="2">
        <v>18</v>
      </c>
      <c r="D26280" s="2" t="s">
        <v>634</v>
      </c>
      <c r="E26280" s="2"/>
      <c r="F26280" s="2"/>
      <c r="G26280" s="2"/>
      <c r="H26280" s="2"/>
    </row>
    <row r="26281" spans="2:8">
      <c r="B26281" s="2" t="s">
        <v>26903</v>
      </c>
      <c r="C26281" s="2">
        <v>14</v>
      </c>
      <c r="D26281" s="2" t="s">
        <v>634</v>
      </c>
      <c r="E26281" s="2"/>
      <c r="F26281" s="2"/>
      <c r="G26281" s="2"/>
      <c r="H26281" s="2"/>
    </row>
    <row r="26282" spans="2:8">
      <c r="B26282" s="2" t="s">
        <v>26904</v>
      </c>
      <c r="C26282" s="2">
        <v>12</v>
      </c>
      <c r="D26282" s="2" t="s">
        <v>634</v>
      </c>
      <c r="E26282" s="2"/>
      <c r="F26282" s="2"/>
      <c r="G26282" s="2"/>
      <c r="H26282" s="2"/>
    </row>
    <row r="26283" spans="2:8">
      <c r="B26283" s="2" t="s">
        <v>26905</v>
      </c>
      <c r="C26283" s="2">
        <v>18</v>
      </c>
      <c r="D26283" s="2" t="s">
        <v>634</v>
      </c>
      <c r="E26283" s="2"/>
      <c r="F26283" s="2"/>
      <c r="G26283" s="2"/>
      <c r="H26283" s="2"/>
    </row>
    <row r="26284" spans="2:8">
      <c r="B26284" s="2" t="s">
        <v>26906</v>
      </c>
      <c r="C26284" s="2">
        <v>18</v>
      </c>
      <c r="D26284" s="2" t="s">
        <v>634</v>
      </c>
      <c r="E26284" s="2"/>
      <c r="F26284" s="2"/>
      <c r="G26284" s="2"/>
      <c r="H26284" s="2"/>
    </row>
    <row r="26285" spans="2:8">
      <c r="B26285" s="2" t="s">
        <v>26907</v>
      </c>
      <c r="C26285" s="2">
        <v>17</v>
      </c>
      <c r="D26285" s="2" t="s">
        <v>634</v>
      </c>
      <c r="E26285" s="2"/>
      <c r="F26285" s="2"/>
      <c r="G26285" s="2"/>
      <c r="H26285" s="2"/>
    </row>
    <row r="26286" spans="2:8">
      <c r="B26286" s="2" t="s">
        <v>26908</v>
      </c>
      <c r="C26286" s="2">
        <v>16</v>
      </c>
      <c r="D26286" s="2" t="s">
        <v>634</v>
      </c>
      <c r="E26286" s="2"/>
      <c r="F26286" s="2"/>
      <c r="G26286" s="2"/>
      <c r="H26286" s="2"/>
    </row>
    <row r="26287" spans="2:8">
      <c r="B26287" s="2" t="s">
        <v>26909</v>
      </c>
      <c r="C26287" s="2">
        <v>15</v>
      </c>
      <c r="D26287" s="2" t="s">
        <v>634</v>
      </c>
      <c r="E26287" s="2"/>
      <c r="F26287" s="2"/>
      <c r="G26287" s="2"/>
      <c r="H26287" s="2"/>
    </row>
    <row r="26288" spans="2:8">
      <c r="B26288" s="2" t="s">
        <v>26910</v>
      </c>
      <c r="C26288" s="2">
        <v>19</v>
      </c>
      <c r="D26288" s="2" t="s">
        <v>634</v>
      </c>
      <c r="E26288" s="2"/>
      <c r="F26288" s="2"/>
      <c r="G26288" s="2"/>
      <c r="H26288" s="2"/>
    </row>
    <row r="26289" spans="2:8">
      <c r="B26289" s="2" t="s">
        <v>26911</v>
      </c>
      <c r="C26289" s="2">
        <v>19</v>
      </c>
      <c r="D26289" s="2" t="s">
        <v>634</v>
      </c>
      <c r="E26289" s="2"/>
      <c r="F26289" s="2"/>
      <c r="G26289" s="2"/>
      <c r="H26289" s="2"/>
    </row>
    <row r="26290" spans="2:8">
      <c r="B26290" s="2" t="s">
        <v>26912</v>
      </c>
      <c r="C26290" s="2">
        <v>19</v>
      </c>
      <c r="D26290" s="2" t="s">
        <v>634</v>
      </c>
      <c r="E26290" s="2"/>
      <c r="F26290" s="2"/>
      <c r="G26290" s="2"/>
      <c r="H26290" s="2"/>
    </row>
    <row r="26291" spans="2:8">
      <c r="B26291" s="2" t="s">
        <v>26913</v>
      </c>
      <c r="C26291" s="2">
        <v>19</v>
      </c>
      <c r="D26291" s="2" t="s">
        <v>634</v>
      </c>
      <c r="E26291" s="2"/>
      <c r="F26291" s="2"/>
      <c r="G26291" s="2"/>
      <c r="H26291" s="2"/>
    </row>
    <row r="26292" spans="2:8">
      <c r="B26292" s="2" t="s">
        <v>26914</v>
      </c>
      <c r="C26292" s="2">
        <v>19</v>
      </c>
      <c r="D26292" s="2" t="s">
        <v>634</v>
      </c>
      <c r="E26292" s="2"/>
      <c r="F26292" s="2"/>
      <c r="G26292" s="2"/>
      <c r="H26292" s="2"/>
    </row>
    <row r="26293" spans="2:8">
      <c r="B26293" s="2" t="s">
        <v>26915</v>
      </c>
      <c r="C26293" s="2">
        <v>30</v>
      </c>
      <c r="D26293" s="2" t="s">
        <v>634</v>
      </c>
      <c r="E26293" s="2"/>
      <c r="F26293" s="2"/>
      <c r="G26293" s="2"/>
      <c r="H26293" s="2"/>
    </row>
    <row r="26294" spans="2:8">
      <c r="B26294" s="2" t="s">
        <v>26916</v>
      </c>
      <c r="C26294" s="2">
        <v>31</v>
      </c>
      <c r="D26294" s="2" t="s">
        <v>634</v>
      </c>
      <c r="E26294" s="2"/>
      <c r="F26294" s="2"/>
      <c r="G26294" s="2"/>
      <c r="H26294" s="2"/>
    </row>
    <row r="26295" spans="2:8">
      <c r="B26295" s="2" t="s">
        <v>26917</v>
      </c>
      <c r="C26295" s="2">
        <v>29</v>
      </c>
      <c r="D26295" s="2" t="s">
        <v>634</v>
      </c>
      <c r="E26295" s="2"/>
      <c r="F26295" s="2"/>
      <c r="G26295" s="2"/>
      <c r="H26295" s="2"/>
    </row>
    <row r="26296" spans="2:8">
      <c r="B26296" s="2" t="s">
        <v>26918</v>
      </c>
      <c r="C26296" s="2">
        <v>25</v>
      </c>
      <c r="D26296" s="2" t="s">
        <v>634</v>
      </c>
      <c r="E26296" s="2"/>
      <c r="F26296" s="2"/>
      <c r="G26296" s="2"/>
      <c r="H26296" s="2"/>
    </row>
    <row r="26297" spans="2:8">
      <c r="B26297" s="2" t="s">
        <v>26919</v>
      </c>
      <c r="C26297" s="2">
        <v>26</v>
      </c>
      <c r="D26297" s="2" t="s">
        <v>634</v>
      </c>
      <c r="E26297" s="2"/>
      <c r="F26297" s="2"/>
      <c r="G26297" s="2"/>
      <c r="H26297" s="2"/>
    </row>
    <row r="26298" spans="2:8">
      <c r="B26298" s="2" t="s">
        <v>26920</v>
      </c>
      <c r="C26298" s="2">
        <v>26</v>
      </c>
      <c r="D26298" s="2" t="s">
        <v>634</v>
      </c>
      <c r="E26298" s="2"/>
      <c r="F26298" s="2"/>
      <c r="G26298" s="2"/>
      <c r="H26298" s="2"/>
    </row>
    <row r="26299" spans="2:8">
      <c r="B26299" s="2" t="s">
        <v>26921</v>
      </c>
      <c r="C26299" s="2">
        <v>26</v>
      </c>
      <c r="D26299" s="2" t="s">
        <v>634</v>
      </c>
      <c r="E26299" s="2"/>
      <c r="F26299" s="2"/>
      <c r="G26299" s="2"/>
      <c r="H26299" s="2"/>
    </row>
    <row r="26300" spans="2:8">
      <c r="B26300" s="2" t="s">
        <v>26922</v>
      </c>
      <c r="C26300" s="2">
        <v>21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22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19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23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20</v>
      </c>
      <c r="D26309" s="2" t="s">
        <v>634</v>
      </c>
      <c r="E26309" s="2"/>
      <c r="F26309" s="2"/>
      <c r="G26309" s="2"/>
      <c r="H26309" s="2"/>
    </row>
    <row r="26310" spans="2:8">
      <c r="B26310" s="2" t="s">
        <v>26932</v>
      </c>
      <c r="C26310" s="2">
        <v>21</v>
      </c>
      <c r="D26310" s="2" t="s">
        <v>634</v>
      </c>
      <c r="E26310" s="2"/>
      <c r="F26310" s="2"/>
      <c r="G26310" s="2"/>
      <c r="H26310" s="2"/>
    </row>
    <row r="26311" spans="2:8">
      <c r="B26311" s="2" t="s">
        <v>26933</v>
      </c>
      <c r="C26311" s="2">
        <v>23</v>
      </c>
      <c r="D26311" s="2" t="s">
        <v>634</v>
      </c>
      <c r="E26311" s="2"/>
      <c r="F26311" s="2"/>
      <c r="G26311" s="2"/>
      <c r="H26311" s="2"/>
    </row>
    <row r="26312" spans="2:8">
      <c r="B26312" s="2" t="s">
        <v>26934</v>
      </c>
      <c r="C26312" s="2">
        <v>22</v>
      </c>
      <c r="D26312" s="2" t="s">
        <v>634</v>
      </c>
      <c r="E26312" s="2"/>
      <c r="F26312" s="2"/>
      <c r="G26312" s="2"/>
      <c r="H26312" s="2"/>
    </row>
    <row r="26313" spans="2:8">
      <c r="B26313" s="2" t="s">
        <v>26935</v>
      </c>
      <c r="C26313" s="2">
        <v>23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26936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26937</v>
      </c>
      <c r="C26315" s="2">
        <v>21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15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12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13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13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26945</v>
      </c>
      <c r="C26323" s="2">
        <v>13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26946</v>
      </c>
      <c r="C26324" s="2">
        <v>26</v>
      </c>
      <c r="D26324" s="2" t="s">
        <v>634</v>
      </c>
      <c r="E26324" s="2"/>
      <c r="F26324" s="2"/>
      <c r="G26324" s="2"/>
      <c r="H26324" s="2"/>
    </row>
    <row r="26325" spans="2:8">
      <c r="B26325" s="2" t="s">
        <v>26947</v>
      </c>
      <c r="C26325" s="2">
        <v>27</v>
      </c>
      <c r="D26325" s="2" t="s">
        <v>634</v>
      </c>
      <c r="E26325" s="2"/>
      <c r="F26325" s="2"/>
      <c r="G26325" s="2"/>
      <c r="H26325" s="2"/>
    </row>
    <row r="26326" spans="2:8">
      <c r="B26326" s="2" t="s">
        <v>26948</v>
      </c>
      <c r="C26326" s="2">
        <v>28</v>
      </c>
      <c r="D26326" s="2" t="s">
        <v>634</v>
      </c>
      <c r="E26326" s="2"/>
      <c r="F26326" s="2"/>
      <c r="G26326" s="2"/>
      <c r="H26326" s="2"/>
    </row>
    <row r="26327" spans="2:8">
      <c r="B26327" s="2" t="s">
        <v>26949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26950</v>
      </c>
      <c r="C26328" s="2">
        <v>24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26951</v>
      </c>
      <c r="C26329" s="2">
        <v>22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26952</v>
      </c>
      <c r="C26330" s="2">
        <v>23</v>
      </c>
      <c r="D26330" s="2" t="s">
        <v>634</v>
      </c>
      <c r="E26330" s="2"/>
      <c r="F26330" s="2"/>
      <c r="G26330" s="2"/>
      <c r="H26330" s="2"/>
    </row>
    <row r="26331" spans="2:8">
      <c r="B26331" s="2" t="s">
        <v>26953</v>
      </c>
      <c r="C26331" s="2">
        <v>23</v>
      </c>
      <c r="D26331" s="2" t="s">
        <v>634</v>
      </c>
      <c r="E26331" s="2"/>
      <c r="F26331" s="2"/>
      <c r="G26331" s="2"/>
      <c r="H26331" s="2"/>
    </row>
    <row r="26332" spans="2:8">
      <c r="B26332" s="2" t="s">
        <v>26954</v>
      </c>
      <c r="C26332" s="2">
        <v>22</v>
      </c>
      <c r="D26332" s="2" t="s">
        <v>634</v>
      </c>
      <c r="E26332" s="2"/>
      <c r="F26332" s="2"/>
      <c r="G26332" s="2"/>
      <c r="H26332" s="2"/>
    </row>
    <row r="26333" spans="2:8">
      <c r="B26333" s="2" t="s">
        <v>26955</v>
      </c>
      <c r="C26333" s="2">
        <v>22</v>
      </c>
      <c r="D26333" s="2" t="s">
        <v>634</v>
      </c>
      <c r="E26333" s="2"/>
      <c r="F26333" s="2"/>
      <c r="G26333" s="2"/>
      <c r="H26333" s="2"/>
    </row>
    <row r="26334" spans="2:8">
      <c r="B26334" s="2" t="s">
        <v>26956</v>
      </c>
      <c r="C26334" s="2">
        <v>22</v>
      </c>
      <c r="D26334" s="2" t="s">
        <v>634</v>
      </c>
      <c r="E26334" s="2"/>
      <c r="F26334" s="2"/>
      <c r="G26334" s="2"/>
      <c r="H26334" s="2"/>
    </row>
    <row r="26335" spans="2:8">
      <c r="B26335" s="2" t="s">
        <v>26957</v>
      </c>
      <c r="C26335" s="2">
        <v>23</v>
      </c>
      <c r="D26335" s="2" t="s">
        <v>634</v>
      </c>
      <c r="E26335" s="2"/>
      <c r="F26335" s="2"/>
      <c r="G26335" s="2"/>
      <c r="H26335" s="2"/>
    </row>
    <row r="26336" spans="2:8">
      <c r="B26336" s="2" t="s">
        <v>26958</v>
      </c>
      <c r="C26336" s="2">
        <v>25</v>
      </c>
      <c r="D26336" s="2" t="s">
        <v>634</v>
      </c>
      <c r="E26336" s="2"/>
      <c r="F26336" s="2"/>
      <c r="G26336" s="2"/>
      <c r="H26336" s="2"/>
    </row>
    <row r="26337" spans="2:8">
      <c r="B26337" s="2" t="s">
        <v>26959</v>
      </c>
      <c r="C26337" s="2">
        <v>26</v>
      </c>
      <c r="D26337" s="2" t="s">
        <v>634</v>
      </c>
      <c r="E26337" s="2"/>
      <c r="F26337" s="2"/>
      <c r="G26337" s="2"/>
      <c r="H26337" s="2"/>
    </row>
    <row r="26338" spans="2:8">
      <c r="B26338" s="2" t="s">
        <v>26960</v>
      </c>
      <c r="C26338" s="2">
        <v>11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15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32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25</v>
      </c>
      <c r="D26343" s="2" t="s">
        <v>634</v>
      </c>
      <c r="E26343" s="2"/>
      <c r="F26343" s="2"/>
      <c r="G26343" s="2"/>
      <c r="H26343" s="2"/>
    </row>
    <row r="26344" spans="2:8">
      <c r="B26344" s="2" t="s">
        <v>26966</v>
      </c>
      <c r="C26344" s="2">
        <v>26</v>
      </c>
      <c r="D26344" s="2" t="s">
        <v>634</v>
      </c>
      <c r="E26344" s="2"/>
      <c r="F26344" s="2"/>
      <c r="G26344" s="2"/>
      <c r="H26344" s="2"/>
    </row>
    <row r="26345" spans="2:8">
      <c r="B26345" s="2" t="s">
        <v>26967</v>
      </c>
      <c r="C26345" s="2">
        <v>25</v>
      </c>
      <c r="D26345" s="2" t="s">
        <v>634</v>
      </c>
      <c r="E26345" s="2"/>
      <c r="F26345" s="2"/>
      <c r="G26345" s="2"/>
      <c r="H26345" s="2"/>
    </row>
    <row r="26346" spans="2:8">
      <c r="B26346" s="2" t="s">
        <v>26968</v>
      </c>
      <c r="C26346" s="2">
        <v>26</v>
      </c>
      <c r="D26346" s="2" t="s">
        <v>634</v>
      </c>
      <c r="E26346" s="2"/>
      <c r="F26346" s="2"/>
      <c r="G26346" s="2"/>
      <c r="H26346" s="2"/>
    </row>
    <row r="26347" spans="2:8">
      <c r="B26347" s="2" t="s">
        <v>26969</v>
      </c>
      <c r="C26347" s="2">
        <v>12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12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10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26972</v>
      </c>
      <c r="C26350" s="2">
        <v>10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26973</v>
      </c>
      <c r="C26351" s="2">
        <v>10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26974</v>
      </c>
      <c r="C26352" s="2">
        <v>22</v>
      </c>
      <c r="D26352" s="2" t="s">
        <v>634</v>
      </c>
      <c r="E26352" s="2"/>
      <c r="F26352" s="2"/>
      <c r="G26352" s="2"/>
      <c r="H26352" s="2"/>
    </row>
    <row r="26353" spans="2:8">
      <c r="B26353" s="2" t="s">
        <v>26975</v>
      </c>
      <c r="C26353" s="2">
        <v>22</v>
      </c>
      <c r="D26353" s="2" t="s">
        <v>634</v>
      </c>
      <c r="E26353" s="2"/>
      <c r="F26353" s="2"/>
      <c r="G26353" s="2"/>
      <c r="H26353" s="2"/>
    </row>
    <row r="26354" spans="2:8">
      <c r="B26354" s="2" t="s">
        <v>26976</v>
      </c>
      <c r="C26354" s="2">
        <v>20</v>
      </c>
      <c r="D26354" s="2" t="s">
        <v>634</v>
      </c>
      <c r="E26354" s="2"/>
      <c r="F26354" s="2"/>
      <c r="G26354" s="2"/>
      <c r="H26354" s="2"/>
    </row>
    <row r="26355" spans="2:8">
      <c r="B26355" s="2" t="s">
        <v>26977</v>
      </c>
      <c r="C26355" s="2">
        <v>17</v>
      </c>
      <c r="D26355" s="2" t="s">
        <v>634</v>
      </c>
      <c r="E26355" s="2"/>
      <c r="F26355" s="2"/>
      <c r="G26355" s="2"/>
      <c r="H26355" s="2"/>
    </row>
    <row r="26356" spans="2:8">
      <c r="B26356" s="2" t="s">
        <v>26978</v>
      </c>
      <c r="C26356" s="2">
        <v>16</v>
      </c>
      <c r="D26356" s="2" t="s">
        <v>634</v>
      </c>
      <c r="E26356" s="2"/>
      <c r="F26356" s="2"/>
      <c r="G26356" s="2"/>
      <c r="H26356" s="2"/>
    </row>
    <row r="26357" spans="2:8">
      <c r="B26357" s="2" t="s">
        <v>26979</v>
      </c>
      <c r="C26357" s="2">
        <v>32</v>
      </c>
      <c r="D26357" s="2" t="s">
        <v>634</v>
      </c>
      <c r="E26357" s="2"/>
      <c r="F26357" s="2"/>
      <c r="G26357" s="2"/>
      <c r="H26357" s="2"/>
    </row>
    <row r="26358" spans="2:8">
      <c r="B26358" s="2" t="s">
        <v>26980</v>
      </c>
      <c r="C26358" s="2">
        <v>33</v>
      </c>
      <c r="D26358" s="2" t="s">
        <v>634</v>
      </c>
      <c r="E26358" s="2"/>
      <c r="F26358" s="2"/>
      <c r="G26358" s="2"/>
      <c r="H26358" s="2"/>
    </row>
    <row r="26359" spans="2:8">
      <c r="B26359" s="2" t="s">
        <v>26981</v>
      </c>
      <c r="C26359" s="2">
        <v>33</v>
      </c>
      <c r="D26359" s="2" t="s">
        <v>634</v>
      </c>
      <c r="E26359" s="2"/>
      <c r="F26359" s="2"/>
      <c r="G26359" s="2"/>
      <c r="H26359" s="2"/>
    </row>
    <row r="26360" spans="2:8">
      <c r="B26360" s="2" t="s">
        <v>26982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26986</v>
      </c>
      <c r="C26364" s="2">
        <v>18</v>
      </c>
      <c r="D26364" s="2" t="s">
        <v>634</v>
      </c>
      <c r="E26364" s="2"/>
      <c r="F26364" s="2"/>
      <c r="G26364" s="2"/>
      <c r="H26364" s="2"/>
    </row>
    <row r="26365" spans="2:8">
      <c r="B26365" s="2" t="s">
        <v>26987</v>
      </c>
      <c r="C26365" s="2">
        <v>18</v>
      </c>
      <c r="D26365" s="2" t="s">
        <v>634</v>
      </c>
      <c r="E26365" s="2"/>
      <c r="F26365" s="2"/>
      <c r="G26365" s="2"/>
      <c r="H26365" s="2"/>
    </row>
    <row r="26366" spans="2:8">
      <c r="B26366" s="2" t="s">
        <v>26988</v>
      </c>
      <c r="C26366" s="2">
        <v>18</v>
      </c>
      <c r="D26366" s="2" t="s">
        <v>634</v>
      </c>
      <c r="E26366" s="2"/>
      <c r="F26366" s="2"/>
      <c r="G26366" s="2"/>
      <c r="H26366" s="2"/>
    </row>
    <row r="26367" spans="2:8">
      <c r="B26367" s="2" t="s">
        <v>26989</v>
      </c>
      <c r="C26367" s="2">
        <v>19</v>
      </c>
      <c r="D26367" s="2" t="s">
        <v>634</v>
      </c>
      <c r="E26367" s="2"/>
      <c r="F26367" s="2"/>
      <c r="G26367" s="2"/>
      <c r="H26367" s="2"/>
    </row>
    <row r="26368" spans="2:8">
      <c r="B26368" s="2" t="s">
        <v>26990</v>
      </c>
      <c r="C26368" s="2">
        <v>20</v>
      </c>
      <c r="D26368" s="2" t="s">
        <v>634</v>
      </c>
      <c r="E26368" s="2"/>
      <c r="F26368" s="2"/>
      <c r="G26368" s="2"/>
      <c r="H26368" s="2"/>
    </row>
    <row r="26369" spans="2:8">
      <c r="B26369" s="2" t="s">
        <v>26991</v>
      </c>
      <c r="C26369" s="2">
        <v>29</v>
      </c>
      <c r="D26369" s="2" t="s">
        <v>634</v>
      </c>
      <c r="E26369" s="2"/>
      <c r="F26369" s="2"/>
      <c r="G26369" s="2"/>
      <c r="H26369" s="2"/>
    </row>
    <row r="26370" spans="2:8">
      <c r="B26370" s="2" t="s">
        <v>26992</v>
      </c>
      <c r="C26370" s="2">
        <v>29</v>
      </c>
      <c r="D26370" s="2" t="s">
        <v>634</v>
      </c>
      <c r="E26370" s="2"/>
      <c r="F26370" s="2"/>
      <c r="G26370" s="2"/>
      <c r="H26370" s="2"/>
    </row>
    <row r="26371" spans="2:8">
      <c r="B26371" s="2" t="s">
        <v>26993</v>
      </c>
      <c r="C26371" s="2">
        <v>23</v>
      </c>
      <c r="D26371" s="2" t="s">
        <v>634</v>
      </c>
      <c r="E26371" s="2"/>
      <c r="F26371" s="2"/>
      <c r="G26371" s="2"/>
      <c r="H26371" s="2"/>
    </row>
    <row r="26372" spans="2:8">
      <c r="B26372" s="2" t="s">
        <v>26994</v>
      </c>
      <c r="C26372" s="2">
        <v>25</v>
      </c>
      <c r="D26372" s="2" t="s">
        <v>634</v>
      </c>
      <c r="E26372" s="2"/>
      <c r="F26372" s="2"/>
      <c r="G26372" s="2"/>
      <c r="H26372" s="2"/>
    </row>
    <row r="26373" spans="2:8">
      <c r="B26373" s="2" t="s">
        <v>26995</v>
      </c>
      <c r="C26373" s="2">
        <v>26</v>
      </c>
      <c r="D26373" s="2" t="s">
        <v>634</v>
      </c>
      <c r="E26373" s="2"/>
      <c r="F26373" s="2"/>
      <c r="G26373" s="2"/>
      <c r="H26373" s="2"/>
    </row>
    <row r="26374" spans="2:8">
      <c r="B26374" s="2" t="s">
        <v>26996</v>
      </c>
      <c r="C26374" s="2">
        <v>22</v>
      </c>
      <c r="D26374" s="2" t="s">
        <v>634</v>
      </c>
      <c r="E26374" s="2"/>
      <c r="F26374" s="2"/>
      <c r="G26374" s="2"/>
      <c r="H26374" s="2"/>
    </row>
    <row r="26375" spans="2:8">
      <c r="B26375" s="2" t="s">
        <v>26997</v>
      </c>
      <c r="C26375" s="2">
        <v>23</v>
      </c>
      <c r="D26375" s="2" t="s">
        <v>634</v>
      </c>
      <c r="E26375" s="2"/>
      <c r="F26375" s="2"/>
      <c r="G26375" s="2"/>
      <c r="H26375" s="2"/>
    </row>
    <row r="26376" spans="2:8">
      <c r="B26376" s="2" t="s">
        <v>26998</v>
      </c>
      <c r="C26376" s="2">
        <v>22</v>
      </c>
      <c r="D26376" s="2" t="s">
        <v>634</v>
      </c>
      <c r="E26376" s="2"/>
      <c r="F26376" s="2"/>
      <c r="G26376" s="2"/>
      <c r="H26376" s="2"/>
    </row>
    <row r="26377" spans="2:8">
      <c r="B26377" s="2" t="s">
        <v>26999</v>
      </c>
      <c r="C26377" s="2">
        <v>22</v>
      </c>
      <c r="D26377" s="2" t="s">
        <v>634</v>
      </c>
      <c r="E26377" s="2"/>
      <c r="F26377" s="2"/>
      <c r="G26377" s="2"/>
      <c r="H26377" s="2"/>
    </row>
    <row r="26378" spans="2:8">
      <c r="B26378" s="2" t="s">
        <v>27000</v>
      </c>
      <c r="C26378" s="2">
        <v>22</v>
      </c>
      <c r="D26378" s="2" t="s">
        <v>634</v>
      </c>
      <c r="E26378" s="2"/>
      <c r="F26378" s="2"/>
      <c r="G26378" s="2"/>
      <c r="H26378" s="2"/>
    </row>
    <row r="26379" spans="2:8">
      <c r="B26379" s="2" t="s">
        <v>27001</v>
      </c>
      <c r="C26379" s="2">
        <v>22</v>
      </c>
      <c r="D26379" s="2" t="s">
        <v>634</v>
      </c>
      <c r="E26379" s="2"/>
      <c r="F26379" s="2"/>
      <c r="G26379" s="2"/>
      <c r="H26379" s="2"/>
    </row>
    <row r="26380" spans="2:8">
      <c r="B26380" s="2" t="s">
        <v>27002</v>
      </c>
      <c r="C26380" s="2">
        <v>21</v>
      </c>
      <c r="D26380" s="2" t="s">
        <v>634</v>
      </c>
      <c r="E26380" s="2"/>
      <c r="F26380" s="2"/>
      <c r="G26380" s="2"/>
      <c r="H26380" s="2"/>
    </row>
    <row r="26381" spans="2:8">
      <c r="B26381" s="2" t="s">
        <v>27003</v>
      </c>
      <c r="C26381" s="2">
        <v>16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15</v>
      </c>
      <c r="D26382" s="2" t="s">
        <v>634</v>
      </c>
      <c r="E26382" s="2"/>
      <c r="F26382" s="2"/>
      <c r="G26382" s="2"/>
      <c r="H26382" s="2"/>
    </row>
    <row r="26383" spans="2:8">
      <c r="B26383" s="2" t="s">
        <v>27005</v>
      </c>
      <c r="C26383" s="2">
        <v>16</v>
      </c>
      <c r="D26383" s="2" t="s">
        <v>634</v>
      </c>
      <c r="E26383" s="2"/>
      <c r="F26383" s="2"/>
      <c r="G26383" s="2"/>
      <c r="H26383" s="2"/>
    </row>
    <row r="26384" spans="2:8">
      <c r="B26384" s="2" t="s">
        <v>27006</v>
      </c>
      <c r="C26384" s="2">
        <v>16</v>
      </c>
      <c r="D26384" s="2" t="s">
        <v>634</v>
      </c>
      <c r="E26384" s="2"/>
      <c r="F26384" s="2"/>
      <c r="G26384" s="2"/>
      <c r="H26384" s="2"/>
    </row>
    <row r="26385" spans="2:8">
      <c r="B26385" s="2" t="s">
        <v>27007</v>
      </c>
      <c r="C26385" s="2">
        <v>15</v>
      </c>
      <c r="D26385" s="2" t="s">
        <v>634</v>
      </c>
      <c r="E26385" s="2"/>
      <c r="F26385" s="2"/>
      <c r="G26385" s="2"/>
      <c r="H26385" s="2"/>
    </row>
    <row r="26386" spans="2:8">
      <c r="B26386" s="2" t="s">
        <v>27008</v>
      </c>
      <c r="C26386" s="2">
        <v>15</v>
      </c>
      <c r="D26386" s="2" t="s">
        <v>634</v>
      </c>
      <c r="E26386" s="2"/>
      <c r="F26386" s="2"/>
      <c r="G26386" s="2"/>
      <c r="H26386" s="2"/>
    </row>
    <row r="26387" spans="2:8">
      <c r="B26387" s="2" t="s">
        <v>27009</v>
      </c>
      <c r="C26387" s="2">
        <v>25</v>
      </c>
      <c r="D26387" s="2" t="s">
        <v>634</v>
      </c>
      <c r="E26387" s="2"/>
      <c r="F26387" s="2"/>
      <c r="G26387" s="2"/>
      <c r="H26387" s="2"/>
    </row>
    <row r="26388" spans="2:8">
      <c r="B26388" s="2" t="s">
        <v>27010</v>
      </c>
      <c r="C26388" s="2">
        <v>25</v>
      </c>
      <c r="D26388" s="2" t="s">
        <v>634</v>
      </c>
      <c r="E26388" s="2"/>
      <c r="F26388" s="2"/>
      <c r="G26388" s="2"/>
      <c r="H26388" s="2"/>
    </row>
    <row r="26389" spans="2:8">
      <c r="B26389" s="2" t="s">
        <v>27011</v>
      </c>
      <c r="C26389" s="2">
        <v>25</v>
      </c>
      <c r="D26389" s="2" t="s">
        <v>634</v>
      </c>
      <c r="E26389" s="2"/>
      <c r="F26389" s="2"/>
      <c r="G26389" s="2"/>
      <c r="H26389" s="2"/>
    </row>
    <row r="26390" spans="2:8">
      <c r="B26390" s="2" t="s">
        <v>27012</v>
      </c>
      <c r="C26390" s="2">
        <v>24</v>
      </c>
      <c r="D26390" s="2" t="s">
        <v>634</v>
      </c>
      <c r="E26390" s="2"/>
      <c r="F26390" s="2"/>
      <c r="G26390" s="2"/>
      <c r="H26390" s="2"/>
    </row>
    <row r="26391" spans="2:8">
      <c r="B26391" s="2" t="s">
        <v>27013</v>
      </c>
      <c r="C26391" s="2">
        <v>24</v>
      </c>
      <c r="D26391" s="2" t="s">
        <v>634</v>
      </c>
      <c r="E26391" s="2"/>
      <c r="F26391" s="2"/>
      <c r="G26391" s="2"/>
      <c r="H26391" s="2"/>
    </row>
    <row r="26392" spans="2:8">
      <c r="B26392" s="2" t="s">
        <v>27014</v>
      </c>
      <c r="C26392" s="2">
        <v>24</v>
      </c>
      <c r="D26392" s="2" t="s">
        <v>634</v>
      </c>
      <c r="E26392" s="2"/>
      <c r="F26392" s="2"/>
      <c r="G26392" s="2"/>
      <c r="H26392" s="2"/>
    </row>
    <row r="26393" spans="2:8">
      <c r="B26393" s="2" t="s">
        <v>27015</v>
      </c>
      <c r="C26393" s="2">
        <v>24</v>
      </c>
      <c r="D26393" s="2" t="s">
        <v>634</v>
      </c>
      <c r="E26393" s="2"/>
      <c r="F26393" s="2"/>
      <c r="G26393" s="2"/>
      <c r="H26393" s="2"/>
    </row>
    <row r="26394" spans="2:8">
      <c r="B26394" s="2" t="s">
        <v>27016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27017</v>
      </c>
      <c r="C26395" s="2">
        <v>23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27018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27019</v>
      </c>
      <c r="C26397" s="2">
        <v>23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27020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27021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21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27024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21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27026</v>
      </c>
      <c r="C26404" s="2">
        <v>21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27027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29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28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19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18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17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16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15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14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18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27038</v>
      </c>
      <c r="C26416" s="2">
        <v>19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27039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27040</v>
      </c>
      <c r="C26418" s="2">
        <v>16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27041</v>
      </c>
      <c r="C26419" s="2">
        <v>18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27042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18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16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18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27046</v>
      </c>
      <c r="C26424" s="2">
        <v>18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27047</v>
      </c>
      <c r="C26425" s="2">
        <v>17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19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18</v>
      </c>
      <c r="D26429" s="2" t="s">
        <v>634</v>
      </c>
      <c r="E26429" s="2"/>
      <c r="F26429" s="2"/>
      <c r="G26429" s="2"/>
      <c r="H26429" s="2"/>
    </row>
    <row r="26430" spans="2:8">
      <c r="B26430" s="2" t="s">
        <v>27052</v>
      </c>
      <c r="C26430" s="2">
        <v>18</v>
      </c>
      <c r="D26430" s="2" t="s">
        <v>634</v>
      </c>
      <c r="E26430" s="2"/>
      <c r="F26430" s="2"/>
      <c r="G26430" s="2"/>
      <c r="H26430" s="2"/>
    </row>
    <row r="26431" spans="2:8">
      <c r="B26431" s="2" t="s">
        <v>27053</v>
      </c>
      <c r="C26431" s="2">
        <v>15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27</v>
      </c>
      <c r="D26432" s="2" t="s">
        <v>634</v>
      </c>
      <c r="E26432" s="2"/>
      <c r="F26432" s="2"/>
      <c r="G26432" s="2"/>
      <c r="H26432" s="2"/>
    </row>
    <row r="26433" spans="2:8">
      <c r="B26433" s="2" t="s">
        <v>27055</v>
      </c>
      <c r="C26433" s="2">
        <v>28</v>
      </c>
      <c r="D26433" s="2" t="s">
        <v>634</v>
      </c>
      <c r="E26433" s="2"/>
      <c r="F26433" s="2"/>
      <c r="G26433" s="2"/>
      <c r="H26433" s="2"/>
    </row>
    <row r="26434" spans="2:8">
      <c r="B26434" s="2" t="s">
        <v>27056</v>
      </c>
      <c r="C26434" s="2">
        <v>28</v>
      </c>
      <c r="D26434" s="2" t="s">
        <v>634</v>
      </c>
      <c r="E26434" s="2"/>
      <c r="F26434" s="2"/>
      <c r="G26434" s="2"/>
      <c r="H26434" s="2"/>
    </row>
    <row r="26435" spans="2:8">
      <c r="B26435" s="2" t="s">
        <v>27057</v>
      </c>
      <c r="C26435" s="2">
        <v>29</v>
      </c>
      <c r="D26435" s="2" t="s">
        <v>634</v>
      </c>
      <c r="E26435" s="2"/>
      <c r="F26435" s="2"/>
      <c r="G26435" s="2"/>
      <c r="H26435" s="2"/>
    </row>
    <row r="26436" spans="2:8">
      <c r="B26436" s="2" t="s">
        <v>27058</v>
      </c>
      <c r="C26436" s="2">
        <v>18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17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20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20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21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21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30</v>
      </c>
      <c r="D26444" s="2" t="s">
        <v>634</v>
      </c>
      <c r="E26444" s="2"/>
      <c r="F26444" s="2"/>
      <c r="G26444" s="2"/>
      <c r="H26444" s="2"/>
    </row>
    <row r="26445" spans="2:8">
      <c r="B26445" s="2" t="s">
        <v>27067</v>
      </c>
      <c r="C26445" s="2">
        <v>33</v>
      </c>
      <c r="D26445" s="2" t="s">
        <v>634</v>
      </c>
      <c r="E26445" s="2"/>
      <c r="F26445" s="2"/>
      <c r="G26445" s="2"/>
      <c r="H26445" s="2"/>
    </row>
    <row r="26446" spans="2:8">
      <c r="B26446" s="2" t="s">
        <v>27068</v>
      </c>
      <c r="C26446" s="2">
        <v>31</v>
      </c>
      <c r="D26446" s="2" t="s">
        <v>634</v>
      </c>
      <c r="E26446" s="2"/>
      <c r="F26446" s="2"/>
      <c r="G26446" s="2"/>
      <c r="H26446" s="2"/>
    </row>
    <row r="26447" spans="2:8">
      <c r="B26447" s="2" t="s">
        <v>27069</v>
      </c>
      <c r="C26447" s="2">
        <v>32</v>
      </c>
      <c r="D26447" s="2" t="s">
        <v>634</v>
      </c>
      <c r="E26447" s="2"/>
      <c r="F26447" s="2"/>
      <c r="G26447" s="2"/>
      <c r="H26447" s="2"/>
    </row>
    <row r="26448" spans="2:8">
      <c r="B26448" s="2" t="s">
        <v>27070</v>
      </c>
      <c r="C26448" s="2">
        <v>23</v>
      </c>
      <c r="D26448" s="2" t="s">
        <v>634</v>
      </c>
      <c r="E26448" s="2"/>
      <c r="F26448" s="2"/>
      <c r="G26448" s="2"/>
      <c r="H26448" s="2"/>
    </row>
    <row r="26449" spans="2:8">
      <c r="B26449" s="2" t="s">
        <v>27071</v>
      </c>
      <c r="C26449" s="2">
        <v>23</v>
      </c>
      <c r="D26449" s="2" t="s">
        <v>634</v>
      </c>
      <c r="E26449" s="2"/>
      <c r="F26449" s="2"/>
      <c r="G26449" s="2"/>
      <c r="H26449" s="2"/>
    </row>
    <row r="26450" spans="2:8">
      <c r="B26450" s="2" t="s">
        <v>27072</v>
      </c>
      <c r="C26450" s="2">
        <v>23</v>
      </c>
      <c r="D26450" s="2" t="s">
        <v>634</v>
      </c>
      <c r="E26450" s="2"/>
      <c r="F26450" s="2"/>
      <c r="G26450" s="2"/>
      <c r="H26450" s="2"/>
    </row>
    <row r="26451" spans="2:8">
      <c r="B26451" s="2" t="s">
        <v>27073</v>
      </c>
      <c r="C26451" s="2">
        <v>22</v>
      </c>
      <c r="D26451" s="2" t="s">
        <v>634</v>
      </c>
      <c r="E26451" s="2"/>
      <c r="F26451" s="2"/>
      <c r="G26451" s="2"/>
      <c r="H26451" s="2"/>
    </row>
    <row r="26452" spans="2:8">
      <c r="B26452" s="2" t="s">
        <v>27074</v>
      </c>
      <c r="C26452" s="2">
        <v>22</v>
      </c>
      <c r="D26452" s="2" t="s">
        <v>634</v>
      </c>
      <c r="E26452" s="2"/>
      <c r="F26452" s="2"/>
      <c r="G26452" s="2"/>
      <c r="H26452" s="2"/>
    </row>
    <row r="26453" spans="2:8">
      <c r="B26453" s="2" t="s">
        <v>27075</v>
      </c>
      <c r="C26453" s="2">
        <v>19</v>
      </c>
      <c r="D26453" s="2" t="s">
        <v>634</v>
      </c>
      <c r="E26453" s="2"/>
      <c r="F26453" s="2"/>
      <c r="G26453" s="2"/>
      <c r="H26453" s="2"/>
    </row>
    <row r="26454" spans="2:8">
      <c r="B26454" s="2" t="s">
        <v>27076</v>
      </c>
      <c r="C26454" s="2">
        <v>23</v>
      </c>
      <c r="D26454" s="2" t="s">
        <v>634</v>
      </c>
      <c r="E26454" s="2"/>
      <c r="F26454" s="2"/>
      <c r="G26454" s="2"/>
      <c r="H26454" s="2"/>
    </row>
    <row r="26455" spans="2:8">
      <c r="B26455" s="2" t="s">
        <v>27077</v>
      </c>
      <c r="C26455" s="2">
        <v>20</v>
      </c>
      <c r="D26455" s="2" t="s">
        <v>634</v>
      </c>
      <c r="E26455" s="2"/>
      <c r="F26455" s="2"/>
      <c r="G26455" s="2"/>
      <c r="H26455" s="2"/>
    </row>
    <row r="26456" spans="2:8">
      <c r="B26456" s="2" t="s">
        <v>27078</v>
      </c>
      <c r="C26456" s="2">
        <v>20</v>
      </c>
      <c r="D26456" s="2" t="s">
        <v>634</v>
      </c>
      <c r="E26456" s="2"/>
      <c r="F26456" s="2"/>
      <c r="G26456" s="2"/>
      <c r="H26456" s="2"/>
    </row>
    <row r="26457" spans="2:8">
      <c r="B26457" s="2" t="s">
        <v>27079</v>
      </c>
      <c r="C26457" s="2">
        <v>21</v>
      </c>
      <c r="D26457" s="2" t="s">
        <v>634</v>
      </c>
      <c r="E26457" s="2"/>
      <c r="F26457" s="2"/>
      <c r="G26457" s="2"/>
      <c r="H26457" s="2"/>
    </row>
    <row r="26458" spans="2:8">
      <c r="B26458" s="2" t="s">
        <v>27080</v>
      </c>
      <c r="C26458" s="2">
        <v>23</v>
      </c>
      <c r="D26458" s="2" t="s">
        <v>634</v>
      </c>
      <c r="E26458" s="2"/>
      <c r="F26458" s="2"/>
      <c r="G26458" s="2"/>
      <c r="H26458" s="2"/>
    </row>
    <row r="26459" spans="2:8">
      <c r="B26459" s="2" t="s">
        <v>27081</v>
      </c>
      <c r="C26459" s="2">
        <v>21</v>
      </c>
      <c r="D26459" s="2" t="s">
        <v>634</v>
      </c>
      <c r="E26459" s="2"/>
      <c r="F26459" s="2"/>
      <c r="G26459" s="2"/>
      <c r="H26459" s="2"/>
    </row>
    <row r="26460" spans="2:8">
      <c r="B26460" s="2" t="s">
        <v>27082</v>
      </c>
      <c r="C26460" s="2">
        <v>15</v>
      </c>
      <c r="D26460" s="2" t="s">
        <v>634</v>
      </c>
      <c r="E26460" s="2"/>
      <c r="F26460" s="2"/>
      <c r="G26460" s="2"/>
      <c r="H26460" s="2"/>
    </row>
    <row r="26461" spans="2:8">
      <c r="B26461" s="2" t="s">
        <v>27083</v>
      </c>
      <c r="C26461" s="2">
        <v>26</v>
      </c>
      <c r="D26461" s="2" t="s">
        <v>634</v>
      </c>
      <c r="E26461" s="2"/>
      <c r="F26461" s="2"/>
      <c r="G26461" s="2"/>
      <c r="H26461" s="2"/>
    </row>
    <row r="26462" spans="2:8">
      <c r="B26462" s="2" t="s">
        <v>27084</v>
      </c>
      <c r="C26462" s="2">
        <v>27</v>
      </c>
      <c r="D26462" s="2" t="s">
        <v>634</v>
      </c>
      <c r="E26462" s="2"/>
      <c r="F26462" s="2"/>
      <c r="G26462" s="2"/>
      <c r="H26462" s="2"/>
    </row>
    <row r="26463" spans="2:8">
      <c r="B26463" s="2" t="s">
        <v>27085</v>
      </c>
      <c r="C26463" s="2">
        <v>28</v>
      </c>
      <c r="D26463" s="2" t="s">
        <v>634</v>
      </c>
      <c r="E26463" s="2"/>
      <c r="F26463" s="2"/>
      <c r="G26463" s="2"/>
      <c r="H26463" s="2"/>
    </row>
    <row r="26464" spans="2:8">
      <c r="B26464" s="2" t="s">
        <v>27086</v>
      </c>
      <c r="C26464" s="2">
        <v>28</v>
      </c>
      <c r="D26464" s="2" t="s">
        <v>634</v>
      </c>
      <c r="E26464" s="2"/>
      <c r="F26464" s="2"/>
      <c r="G26464" s="2"/>
      <c r="H26464" s="2"/>
    </row>
    <row r="26465" spans="2:8">
      <c r="B26465" s="2" t="s">
        <v>27087</v>
      </c>
      <c r="C26465" s="2">
        <v>24</v>
      </c>
      <c r="D26465" s="2" t="s">
        <v>634</v>
      </c>
      <c r="E26465" s="2"/>
      <c r="F26465" s="2"/>
      <c r="G26465" s="2"/>
      <c r="H26465" s="2"/>
    </row>
    <row r="26466" spans="2:8">
      <c r="B26466" s="2" t="s">
        <v>27088</v>
      </c>
      <c r="C26466" s="2">
        <v>24</v>
      </c>
      <c r="D26466" s="2" t="s">
        <v>634</v>
      </c>
      <c r="E26466" s="2"/>
      <c r="F26466" s="2"/>
      <c r="G26466" s="2"/>
      <c r="H26466" s="2"/>
    </row>
    <row r="26467" spans="2:8">
      <c r="B26467" s="2" t="s">
        <v>27089</v>
      </c>
      <c r="C26467" s="2">
        <v>22</v>
      </c>
      <c r="D26467" s="2" t="s">
        <v>634</v>
      </c>
      <c r="E26467" s="2"/>
      <c r="F26467" s="2"/>
      <c r="G26467" s="2"/>
      <c r="H26467" s="2"/>
    </row>
    <row r="26468" spans="2:8">
      <c r="B26468" s="2" t="s">
        <v>27090</v>
      </c>
      <c r="C26468" s="2">
        <v>23</v>
      </c>
      <c r="D26468" s="2" t="s">
        <v>634</v>
      </c>
      <c r="E26468" s="2"/>
      <c r="F26468" s="2"/>
      <c r="G26468" s="2"/>
      <c r="H26468" s="2"/>
    </row>
    <row r="26469" spans="2:8">
      <c r="B26469" s="2" t="s">
        <v>27091</v>
      </c>
      <c r="C26469" s="2">
        <v>15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22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18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17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16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15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16</v>
      </c>
      <c r="D26477" s="2" t="s">
        <v>634</v>
      </c>
      <c r="E26477" s="2"/>
      <c r="F26477" s="2"/>
      <c r="G26477" s="2"/>
      <c r="H26477" s="2"/>
    </row>
    <row r="26478" spans="2:8">
      <c r="B26478" s="2" t="s">
        <v>27100</v>
      </c>
      <c r="C26478" s="2">
        <v>16</v>
      </c>
      <c r="D26478" s="2" t="s">
        <v>634</v>
      </c>
      <c r="E26478" s="2"/>
      <c r="F26478" s="2"/>
      <c r="G26478" s="2"/>
      <c r="H26478" s="2"/>
    </row>
    <row r="26479" spans="2:8">
      <c r="B26479" s="2" t="s">
        <v>27101</v>
      </c>
      <c r="C26479" s="2">
        <v>17</v>
      </c>
      <c r="D26479" s="2" t="s">
        <v>634</v>
      </c>
      <c r="E26479" s="2"/>
      <c r="F26479" s="2"/>
      <c r="G26479" s="2"/>
      <c r="H26479" s="2"/>
    </row>
    <row r="26480" spans="2:8">
      <c r="B26480" s="2" t="s">
        <v>27102</v>
      </c>
      <c r="C26480" s="2">
        <v>17</v>
      </c>
      <c r="D26480" s="2" t="s">
        <v>634</v>
      </c>
      <c r="E26480" s="2"/>
      <c r="F26480" s="2"/>
      <c r="G26480" s="2"/>
      <c r="H26480" s="2"/>
    </row>
    <row r="26481" spans="2:8">
      <c r="B26481" s="2" t="s">
        <v>27103</v>
      </c>
      <c r="C26481" s="2">
        <v>17</v>
      </c>
      <c r="D26481" s="2" t="s">
        <v>634</v>
      </c>
      <c r="E26481" s="2"/>
      <c r="F26481" s="2"/>
      <c r="G26481" s="2"/>
      <c r="H26481" s="2"/>
    </row>
    <row r="26482" spans="2:8">
      <c r="B26482" s="2" t="s">
        <v>27104</v>
      </c>
      <c r="C26482" s="2">
        <v>31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27105</v>
      </c>
      <c r="C26483" s="2">
        <v>31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18</v>
      </c>
      <c r="D26485" s="2" t="s">
        <v>634</v>
      </c>
      <c r="E26485" s="2"/>
      <c r="F26485" s="2"/>
      <c r="G26485" s="2"/>
      <c r="H26485" s="2"/>
    </row>
    <row r="26486" spans="2:8">
      <c r="B26486" s="2" t="s">
        <v>27108</v>
      </c>
      <c r="C26486" s="2">
        <v>20</v>
      </c>
      <c r="D26486" s="2" t="s">
        <v>634</v>
      </c>
      <c r="E26486" s="2"/>
      <c r="F26486" s="2"/>
      <c r="G26486" s="2"/>
      <c r="H26486" s="2"/>
    </row>
    <row r="26487" spans="2:8">
      <c r="B26487" s="2" t="s">
        <v>27109</v>
      </c>
      <c r="C26487" s="2">
        <v>22</v>
      </c>
      <c r="D26487" s="2" t="s">
        <v>634</v>
      </c>
      <c r="E26487" s="2"/>
      <c r="F26487" s="2"/>
      <c r="G26487" s="2"/>
      <c r="H26487" s="2"/>
    </row>
    <row r="26488" spans="2:8">
      <c r="B26488" s="2" t="s">
        <v>27110</v>
      </c>
      <c r="C26488" s="2">
        <v>22</v>
      </c>
      <c r="D26488" s="2" t="s">
        <v>634</v>
      </c>
      <c r="E26488" s="2"/>
      <c r="F26488" s="2"/>
      <c r="G26488" s="2"/>
      <c r="H26488" s="2"/>
    </row>
    <row r="26489" spans="2:8">
      <c r="B26489" s="2" t="s">
        <v>27111</v>
      </c>
      <c r="C26489" s="2">
        <v>31</v>
      </c>
      <c r="D26489" s="2" t="s">
        <v>634</v>
      </c>
      <c r="E26489" s="2"/>
      <c r="F26489" s="2"/>
      <c r="G26489" s="2"/>
      <c r="H26489" s="2"/>
    </row>
    <row r="26490" spans="2:8">
      <c r="B26490" s="2" t="s">
        <v>27112</v>
      </c>
      <c r="C26490" s="2">
        <v>34</v>
      </c>
      <c r="D26490" s="2" t="s">
        <v>634</v>
      </c>
      <c r="E26490" s="2"/>
      <c r="F26490" s="2"/>
      <c r="G26490" s="2"/>
      <c r="H26490" s="2"/>
    </row>
    <row r="26491" spans="2:8">
      <c r="B26491" s="2" t="s">
        <v>27113</v>
      </c>
      <c r="C26491" s="2">
        <v>36</v>
      </c>
      <c r="D26491" s="2" t="s">
        <v>634</v>
      </c>
      <c r="E26491" s="2"/>
      <c r="F26491" s="2"/>
      <c r="G26491" s="2"/>
      <c r="H26491" s="2"/>
    </row>
    <row r="26492" spans="2:8">
      <c r="B26492" s="2" t="s">
        <v>27114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27115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27116</v>
      </c>
      <c r="C26494" s="2">
        <v>17</v>
      </c>
      <c r="D26494" s="2" t="s">
        <v>634</v>
      </c>
      <c r="E26494" s="2"/>
      <c r="F26494" s="2"/>
      <c r="G26494" s="2"/>
      <c r="H26494" s="2"/>
    </row>
    <row r="26495" spans="2:8">
      <c r="B26495" s="2" t="s">
        <v>27117</v>
      </c>
      <c r="C26495" s="2">
        <v>18</v>
      </c>
      <c r="D26495" s="2" t="s">
        <v>634</v>
      </c>
      <c r="E26495" s="2"/>
      <c r="F26495" s="2"/>
      <c r="G26495" s="2"/>
      <c r="H26495" s="2"/>
    </row>
    <row r="26496" spans="2:8">
      <c r="B26496" s="2" t="s">
        <v>27118</v>
      </c>
      <c r="C26496" s="2">
        <v>21</v>
      </c>
      <c r="D26496" s="2" t="s">
        <v>634</v>
      </c>
      <c r="E26496" s="2"/>
      <c r="F26496" s="2"/>
      <c r="G26496" s="2"/>
      <c r="H26496" s="2"/>
    </row>
    <row r="26497" spans="2:8">
      <c r="B26497" s="2" t="s">
        <v>27119</v>
      </c>
      <c r="C26497" s="2">
        <v>21</v>
      </c>
      <c r="D26497" s="2" t="s">
        <v>634</v>
      </c>
      <c r="E26497" s="2"/>
      <c r="F26497" s="2"/>
      <c r="G26497" s="2"/>
      <c r="H26497" s="2"/>
    </row>
    <row r="26498" spans="2:8">
      <c r="B26498" s="2" t="s">
        <v>27120</v>
      </c>
      <c r="C26498" s="2">
        <v>19</v>
      </c>
      <c r="D26498" s="2" t="s">
        <v>634</v>
      </c>
      <c r="E26498" s="2"/>
      <c r="F26498" s="2"/>
      <c r="G26498" s="2"/>
      <c r="H26498" s="2"/>
    </row>
    <row r="26499" spans="2:8">
      <c r="B26499" s="2" t="s">
        <v>27121</v>
      </c>
      <c r="C26499" s="2">
        <v>18</v>
      </c>
      <c r="D26499" s="2" t="s">
        <v>634</v>
      </c>
      <c r="E26499" s="2"/>
      <c r="F26499" s="2"/>
      <c r="G26499" s="2"/>
      <c r="H26499" s="2"/>
    </row>
    <row r="26500" spans="2:8">
      <c r="B26500" s="2" t="s">
        <v>27122</v>
      </c>
      <c r="C26500" s="2">
        <v>20</v>
      </c>
      <c r="D26500" s="2" t="s">
        <v>634</v>
      </c>
      <c r="E26500" s="2"/>
      <c r="F26500" s="2"/>
      <c r="G26500" s="2"/>
      <c r="H26500" s="2"/>
    </row>
    <row r="26501" spans="2:8">
      <c r="B26501" s="2" t="s">
        <v>27123</v>
      </c>
      <c r="C26501" s="2">
        <v>22</v>
      </c>
      <c r="D26501" s="2" t="s">
        <v>634</v>
      </c>
      <c r="E26501" s="2"/>
      <c r="F26501" s="2"/>
      <c r="G26501" s="2"/>
      <c r="H26501" s="2"/>
    </row>
    <row r="26502" spans="2:8">
      <c r="B26502" s="2" t="s">
        <v>27124</v>
      </c>
      <c r="C26502" s="2">
        <v>23</v>
      </c>
      <c r="D26502" s="2" t="s">
        <v>634</v>
      </c>
      <c r="E26502" s="2"/>
      <c r="F26502" s="2"/>
      <c r="G26502" s="2"/>
      <c r="H26502" s="2"/>
    </row>
    <row r="26503" spans="2:8">
      <c r="B26503" s="2" t="s">
        <v>27125</v>
      </c>
      <c r="C26503" s="2">
        <v>24</v>
      </c>
      <c r="D26503" s="2" t="s">
        <v>634</v>
      </c>
      <c r="E26503" s="2"/>
      <c r="F26503" s="2"/>
      <c r="G26503" s="2"/>
      <c r="H26503" s="2"/>
    </row>
    <row r="26504" spans="2:8">
      <c r="B26504" s="2" t="s">
        <v>27126</v>
      </c>
      <c r="C26504" s="2">
        <v>23</v>
      </c>
      <c r="D26504" s="2" t="s">
        <v>634</v>
      </c>
      <c r="E26504" s="2"/>
      <c r="F26504" s="2"/>
      <c r="G26504" s="2"/>
      <c r="H26504" s="2"/>
    </row>
    <row r="26505" spans="2:8">
      <c r="B26505" s="2" t="s">
        <v>27127</v>
      </c>
      <c r="C26505" s="2">
        <v>18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19</v>
      </c>
      <c r="D26506" s="2" t="s">
        <v>634</v>
      </c>
      <c r="E26506" s="2"/>
      <c r="F26506" s="2"/>
      <c r="G26506" s="2"/>
      <c r="H26506" s="2"/>
    </row>
    <row r="26507" spans="2:8">
      <c r="B26507" s="2" t="s">
        <v>27129</v>
      </c>
      <c r="C26507" s="2">
        <v>21</v>
      </c>
      <c r="D26507" s="2" t="s">
        <v>634</v>
      </c>
      <c r="E26507" s="2"/>
      <c r="F26507" s="2"/>
      <c r="G26507" s="2"/>
      <c r="H26507" s="2"/>
    </row>
    <row r="26508" spans="2:8">
      <c r="B26508" s="2" t="s">
        <v>27130</v>
      </c>
      <c r="C26508" s="2">
        <v>21</v>
      </c>
      <c r="D26508" s="2" t="s">
        <v>634</v>
      </c>
      <c r="E26508" s="2"/>
      <c r="F26508" s="2"/>
      <c r="G26508" s="2"/>
      <c r="H26508" s="2"/>
    </row>
    <row r="26509" spans="2:8">
      <c r="B26509" s="2" t="s">
        <v>27131</v>
      </c>
      <c r="C26509" s="2">
        <v>21</v>
      </c>
      <c r="D26509" s="2" t="s">
        <v>634</v>
      </c>
      <c r="E26509" s="2"/>
      <c r="F26509" s="2"/>
      <c r="G26509" s="2"/>
      <c r="H26509" s="2"/>
    </row>
    <row r="26510" spans="2:8">
      <c r="B26510" s="2" t="s">
        <v>27132</v>
      </c>
      <c r="C26510" s="2">
        <v>22</v>
      </c>
      <c r="D26510" s="2" t="s">
        <v>634</v>
      </c>
      <c r="E26510" s="2"/>
      <c r="F26510" s="2"/>
      <c r="G26510" s="2"/>
      <c r="H26510" s="2"/>
    </row>
    <row r="26511" spans="2:8">
      <c r="B26511" s="2" t="s">
        <v>27133</v>
      </c>
      <c r="C26511" s="2">
        <v>17</v>
      </c>
      <c r="D26511" s="2" t="s">
        <v>634</v>
      </c>
      <c r="E26511" s="2"/>
      <c r="F26511" s="2"/>
      <c r="G26511" s="2"/>
      <c r="H26511" s="2"/>
    </row>
    <row r="26512" spans="2:8">
      <c r="B26512" s="2" t="s">
        <v>27134</v>
      </c>
      <c r="C26512" s="2">
        <v>13</v>
      </c>
      <c r="D26512" s="2" t="s">
        <v>634</v>
      </c>
      <c r="E26512" s="2"/>
      <c r="F26512" s="2"/>
      <c r="G26512" s="2"/>
      <c r="H26512" s="2"/>
    </row>
    <row r="26513" spans="2:8">
      <c r="B26513" s="2" t="s">
        <v>27135</v>
      </c>
      <c r="C26513" s="2">
        <v>25</v>
      </c>
      <c r="D26513" s="2" t="s">
        <v>634</v>
      </c>
      <c r="E26513" s="2"/>
      <c r="F26513" s="2"/>
      <c r="G26513" s="2"/>
      <c r="H26513" s="2"/>
    </row>
    <row r="26514" spans="2:8">
      <c r="B26514" s="2" t="s">
        <v>27136</v>
      </c>
      <c r="C26514" s="2">
        <v>26</v>
      </c>
      <c r="D26514" s="2" t="s">
        <v>634</v>
      </c>
      <c r="E26514" s="2"/>
      <c r="F26514" s="2"/>
      <c r="G26514" s="2"/>
      <c r="H26514" s="2"/>
    </row>
    <row r="26515" spans="2:8">
      <c r="B26515" s="2" t="s">
        <v>27137</v>
      </c>
      <c r="C26515" s="2">
        <v>25</v>
      </c>
      <c r="D26515" s="2" t="s">
        <v>634</v>
      </c>
      <c r="E26515" s="2"/>
      <c r="F26515" s="2"/>
      <c r="G26515" s="2"/>
      <c r="H26515" s="2"/>
    </row>
    <row r="26516" spans="2:8">
      <c r="B26516" s="2" t="s">
        <v>27138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17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17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11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12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19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19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28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27152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27153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27154</v>
      </c>
      <c r="C26532" s="2">
        <v>15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14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14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13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21</v>
      </c>
      <c r="D26536" s="2" t="s">
        <v>634</v>
      </c>
      <c r="E26536" s="2"/>
      <c r="F26536" s="2"/>
      <c r="G26536" s="2"/>
      <c r="H26536" s="2"/>
    </row>
    <row r="26537" spans="2:8">
      <c r="B26537" s="2" t="s">
        <v>27159</v>
      </c>
      <c r="C26537" s="2">
        <v>22</v>
      </c>
      <c r="D26537" s="2" t="s">
        <v>634</v>
      </c>
      <c r="E26537" s="2"/>
      <c r="F26537" s="2"/>
      <c r="G26537" s="2"/>
      <c r="H26537" s="2"/>
    </row>
    <row r="26538" spans="2:8">
      <c r="B26538" s="2" t="s">
        <v>27160</v>
      </c>
      <c r="C26538" s="2">
        <v>22</v>
      </c>
      <c r="D26538" s="2" t="s">
        <v>634</v>
      </c>
      <c r="E26538" s="2"/>
      <c r="F26538" s="2"/>
      <c r="G26538" s="2"/>
      <c r="H26538" s="2"/>
    </row>
    <row r="26539" spans="2:8">
      <c r="B26539" s="2" t="s">
        <v>27161</v>
      </c>
      <c r="C26539" s="2">
        <v>23</v>
      </c>
      <c r="D26539" s="2" t="s">
        <v>634</v>
      </c>
      <c r="E26539" s="2"/>
      <c r="F26539" s="2"/>
      <c r="G26539" s="2"/>
      <c r="H26539" s="2"/>
    </row>
    <row r="26540" spans="2:8">
      <c r="B26540" s="2" t="s">
        <v>27162</v>
      </c>
      <c r="C26540" s="2">
        <v>18</v>
      </c>
      <c r="D26540" s="2" t="s">
        <v>634</v>
      </c>
      <c r="E26540" s="2"/>
      <c r="F26540" s="2"/>
      <c r="G26540" s="2"/>
      <c r="H26540" s="2"/>
    </row>
    <row r="26541" spans="2:8">
      <c r="B26541" s="2" t="s">
        <v>27163</v>
      </c>
      <c r="C26541" s="2">
        <v>19</v>
      </c>
      <c r="D26541" s="2" t="s">
        <v>634</v>
      </c>
      <c r="E26541" s="2"/>
      <c r="F26541" s="2"/>
      <c r="G26541" s="2"/>
      <c r="H26541" s="2"/>
    </row>
    <row r="26542" spans="2:8">
      <c r="B26542" s="2" t="s">
        <v>27164</v>
      </c>
      <c r="C26542" s="2">
        <v>20</v>
      </c>
      <c r="D26542" s="2" t="s">
        <v>634</v>
      </c>
      <c r="E26542" s="2"/>
      <c r="F26542" s="2"/>
      <c r="G26542" s="2"/>
      <c r="H26542" s="2"/>
    </row>
    <row r="26543" spans="2:8">
      <c r="B26543" s="2" t="s">
        <v>27165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14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16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10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8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19</v>
      </c>
      <c r="D26555" s="2" t="s">
        <v>634</v>
      </c>
      <c r="E26555" s="2"/>
      <c r="F26555" s="2"/>
      <c r="G26555" s="2"/>
      <c r="H26555" s="2"/>
    </row>
    <row r="26556" spans="2:8">
      <c r="B26556" s="2" t="s">
        <v>27178</v>
      </c>
      <c r="C26556" s="2">
        <v>20</v>
      </c>
      <c r="D26556" s="2" t="s">
        <v>634</v>
      </c>
      <c r="E26556" s="2"/>
      <c r="F26556" s="2"/>
      <c r="G26556" s="2"/>
      <c r="H26556" s="2"/>
    </row>
    <row r="26557" spans="2:8">
      <c r="B26557" s="2" t="s">
        <v>27179</v>
      </c>
      <c r="C26557" s="2">
        <v>18</v>
      </c>
      <c r="D26557" s="2" t="s">
        <v>634</v>
      </c>
      <c r="E26557" s="2"/>
      <c r="F26557" s="2"/>
      <c r="G26557" s="2"/>
      <c r="H26557" s="2"/>
    </row>
    <row r="26558" spans="2:8">
      <c r="B26558" s="2" t="s">
        <v>27180</v>
      </c>
      <c r="C26558" s="2">
        <v>18</v>
      </c>
      <c r="D26558" s="2" t="s">
        <v>634</v>
      </c>
      <c r="E26558" s="2"/>
      <c r="F26558" s="2"/>
      <c r="G26558" s="2"/>
      <c r="H26558" s="2"/>
    </row>
    <row r="26559" spans="2:8">
      <c r="B26559" s="2" t="s">
        <v>27181</v>
      </c>
      <c r="C26559" s="2">
        <v>26</v>
      </c>
      <c r="D26559" s="2" t="s">
        <v>634</v>
      </c>
      <c r="E26559" s="2"/>
      <c r="F26559" s="2"/>
      <c r="G26559" s="2"/>
      <c r="H26559" s="2"/>
    </row>
    <row r="26560" spans="2:8">
      <c r="B26560" s="2" t="s">
        <v>27182</v>
      </c>
      <c r="C26560" s="2">
        <v>26</v>
      </c>
      <c r="D26560" s="2" t="s">
        <v>634</v>
      </c>
      <c r="E26560" s="2"/>
      <c r="F26560" s="2"/>
      <c r="G26560" s="2"/>
      <c r="H26560" s="2"/>
    </row>
    <row r="26561" spans="2:8">
      <c r="B26561" s="2" t="s">
        <v>27183</v>
      </c>
      <c r="C26561" s="2">
        <v>26</v>
      </c>
      <c r="D26561" s="2" t="s">
        <v>634</v>
      </c>
      <c r="E26561" s="2"/>
      <c r="F26561" s="2"/>
      <c r="G26561" s="2"/>
      <c r="H26561" s="2"/>
    </row>
    <row r="26562" spans="2:8">
      <c r="B26562" s="2" t="s">
        <v>27184</v>
      </c>
      <c r="C26562" s="2">
        <v>26</v>
      </c>
      <c r="D26562" s="2" t="s">
        <v>634</v>
      </c>
      <c r="E26562" s="2"/>
      <c r="F26562" s="2"/>
      <c r="G26562" s="2"/>
      <c r="H26562" s="2"/>
    </row>
    <row r="26563" spans="2:8">
      <c r="B26563" s="2" t="s">
        <v>27185</v>
      </c>
      <c r="C26563" s="2">
        <v>22</v>
      </c>
      <c r="D26563" s="2" t="s">
        <v>634</v>
      </c>
      <c r="E26563" s="2"/>
      <c r="F26563" s="2"/>
      <c r="G26563" s="2"/>
      <c r="H26563" s="2"/>
    </row>
    <row r="26564" spans="2:8">
      <c r="B26564" s="2" t="s">
        <v>27186</v>
      </c>
      <c r="C26564" s="2">
        <v>23</v>
      </c>
      <c r="D26564" s="2" t="s">
        <v>634</v>
      </c>
      <c r="E26564" s="2"/>
      <c r="F26564" s="2"/>
      <c r="G26564" s="2"/>
      <c r="H26564" s="2"/>
    </row>
    <row r="26565" spans="2:8">
      <c r="B26565" s="2" t="s">
        <v>27187</v>
      </c>
      <c r="C26565" s="2">
        <v>23</v>
      </c>
      <c r="D26565" s="2" t="s">
        <v>634</v>
      </c>
      <c r="E26565" s="2"/>
      <c r="F26565" s="2"/>
      <c r="G26565" s="2"/>
      <c r="H26565" s="2"/>
    </row>
    <row r="26566" spans="2:8">
      <c r="B26566" s="2" t="s">
        <v>27188</v>
      </c>
      <c r="C26566" s="2">
        <v>23</v>
      </c>
      <c r="D26566" s="2" t="s">
        <v>634</v>
      </c>
      <c r="E26566" s="2"/>
      <c r="F26566" s="2"/>
      <c r="G26566" s="2"/>
      <c r="H26566" s="2"/>
    </row>
    <row r="26567" spans="2:8">
      <c r="B26567" s="2" t="s">
        <v>27189</v>
      </c>
      <c r="C26567" s="2">
        <v>20</v>
      </c>
      <c r="D26567" s="2" t="s">
        <v>634</v>
      </c>
      <c r="E26567" s="2"/>
      <c r="F26567" s="2"/>
      <c r="G26567" s="2"/>
      <c r="H26567" s="2"/>
    </row>
    <row r="26568" spans="2:8">
      <c r="B26568" s="2" t="s">
        <v>27190</v>
      </c>
      <c r="C26568" s="2">
        <v>22</v>
      </c>
      <c r="D26568" s="2" t="s">
        <v>634</v>
      </c>
      <c r="E26568" s="2"/>
      <c r="F26568" s="2"/>
      <c r="G26568" s="2"/>
      <c r="H26568" s="2"/>
    </row>
    <row r="26569" spans="2:8">
      <c r="B26569" s="2" t="s">
        <v>27191</v>
      </c>
      <c r="C26569" s="2">
        <v>23</v>
      </c>
      <c r="D26569" s="2" t="s">
        <v>634</v>
      </c>
      <c r="E26569" s="2"/>
      <c r="F26569" s="2"/>
      <c r="G26569" s="2"/>
      <c r="H26569" s="2"/>
    </row>
    <row r="26570" spans="2:8">
      <c r="B26570" s="2" t="s">
        <v>27192</v>
      </c>
      <c r="C26570" s="2">
        <v>22</v>
      </c>
      <c r="D26570" s="2" t="s">
        <v>634</v>
      </c>
      <c r="E26570" s="2"/>
      <c r="F26570" s="2"/>
      <c r="G26570" s="2"/>
      <c r="H26570" s="2"/>
    </row>
    <row r="26571" spans="2:8">
      <c r="B26571" s="2" t="s">
        <v>27193</v>
      </c>
      <c r="C26571" s="2">
        <v>21</v>
      </c>
      <c r="D26571" s="2" t="s">
        <v>634</v>
      </c>
      <c r="E26571" s="2"/>
      <c r="F26571" s="2"/>
      <c r="G26571" s="2"/>
      <c r="H26571" s="2"/>
    </row>
    <row r="26572" spans="2:8">
      <c r="B26572" s="2" t="s">
        <v>27194</v>
      </c>
      <c r="C26572" s="2">
        <v>19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27195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27196</v>
      </c>
      <c r="C26574" s="2">
        <v>20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27197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27198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27199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27200</v>
      </c>
      <c r="C26578" s="2">
        <v>21</v>
      </c>
      <c r="D26578" s="2" t="s">
        <v>634</v>
      </c>
      <c r="E26578" s="2"/>
      <c r="F26578" s="2"/>
      <c r="G26578" s="2"/>
      <c r="H26578" s="2"/>
    </row>
    <row r="26579" spans="2:8">
      <c r="B26579" s="2" t="s">
        <v>27201</v>
      </c>
      <c r="C26579" s="2">
        <v>30</v>
      </c>
      <c r="D26579" s="2" t="s">
        <v>634</v>
      </c>
      <c r="E26579" s="2"/>
      <c r="F26579" s="2"/>
      <c r="G26579" s="2"/>
      <c r="H26579" s="2"/>
    </row>
    <row r="26580" spans="2:8">
      <c r="B26580" s="2" t="s">
        <v>27202</v>
      </c>
      <c r="C26580" s="2">
        <v>29</v>
      </c>
      <c r="D26580" s="2" t="s">
        <v>634</v>
      </c>
      <c r="E26580" s="2"/>
      <c r="F26580" s="2"/>
      <c r="G26580" s="2"/>
      <c r="H26580" s="2"/>
    </row>
    <row r="26581" spans="2:8">
      <c r="B26581" s="2" t="s">
        <v>27203</v>
      </c>
      <c r="C26581" s="2">
        <v>28</v>
      </c>
      <c r="D26581" s="2" t="s">
        <v>634</v>
      </c>
      <c r="E26581" s="2"/>
      <c r="F26581" s="2"/>
      <c r="G26581" s="2"/>
      <c r="H26581" s="2"/>
    </row>
    <row r="26582" spans="2:8">
      <c r="B26582" s="2" t="s">
        <v>27204</v>
      </c>
      <c r="C26582" s="2">
        <v>27</v>
      </c>
      <c r="D26582" s="2" t="s">
        <v>634</v>
      </c>
      <c r="E26582" s="2"/>
      <c r="F26582" s="2"/>
      <c r="G26582" s="2"/>
      <c r="H26582" s="2"/>
    </row>
    <row r="26583" spans="2:8">
      <c r="B26583" s="2" t="s">
        <v>27205</v>
      </c>
      <c r="C26583" s="2">
        <v>17</v>
      </c>
      <c r="D26583" s="2" t="s">
        <v>634</v>
      </c>
      <c r="E26583" s="2"/>
      <c r="F26583" s="2"/>
      <c r="G26583" s="2"/>
      <c r="H26583" s="2"/>
    </row>
    <row r="26584" spans="2:8">
      <c r="B26584" s="2" t="s">
        <v>27206</v>
      </c>
      <c r="C26584" s="2">
        <v>18</v>
      </c>
      <c r="D26584" s="2" t="s">
        <v>634</v>
      </c>
      <c r="E26584" s="2"/>
      <c r="F26584" s="2"/>
      <c r="G26584" s="2"/>
      <c r="H26584" s="2"/>
    </row>
    <row r="26585" spans="2:8">
      <c r="B26585" s="2" t="s">
        <v>27207</v>
      </c>
      <c r="C26585" s="2">
        <v>17</v>
      </c>
      <c r="D26585" s="2" t="s">
        <v>634</v>
      </c>
      <c r="E26585" s="2"/>
      <c r="F26585" s="2"/>
      <c r="G26585" s="2"/>
      <c r="H26585" s="2"/>
    </row>
    <row r="26586" spans="2:8">
      <c r="B26586" s="2" t="s">
        <v>27208</v>
      </c>
      <c r="C26586" s="2">
        <v>17</v>
      </c>
      <c r="D26586" s="2" t="s">
        <v>634</v>
      </c>
      <c r="E26586" s="2"/>
      <c r="F26586" s="2"/>
      <c r="G26586" s="2"/>
      <c r="H26586" s="2"/>
    </row>
    <row r="26587" spans="2:8">
      <c r="B26587" s="2" t="s">
        <v>27209</v>
      </c>
      <c r="C26587" s="2">
        <v>33</v>
      </c>
      <c r="D26587" s="2" t="s">
        <v>634</v>
      </c>
      <c r="E26587" s="2"/>
      <c r="F26587" s="2"/>
      <c r="G26587" s="2"/>
      <c r="H26587" s="2"/>
    </row>
    <row r="26588" spans="2:8">
      <c r="B26588" s="2" t="s">
        <v>27210</v>
      </c>
      <c r="C26588" s="2">
        <v>32</v>
      </c>
      <c r="D26588" s="2" t="s">
        <v>634</v>
      </c>
      <c r="E26588" s="2"/>
      <c r="F26588" s="2"/>
      <c r="G26588" s="2"/>
      <c r="H26588" s="2"/>
    </row>
    <row r="26589" spans="2:8">
      <c r="B26589" s="2" t="s">
        <v>27211</v>
      </c>
      <c r="C26589" s="2">
        <v>34</v>
      </c>
      <c r="D26589" s="2" t="s">
        <v>634</v>
      </c>
      <c r="E26589" s="2"/>
      <c r="F26589" s="2"/>
      <c r="G26589" s="2"/>
      <c r="H26589" s="2"/>
    </row>
    <row r="26590" spans="2:8">
      <c r="B26590" s="2" t="s">
        <v>27212</v>
      </c>
      <c r="C26590" s="2">
        <v>33</v>
      </c>
      <c r="D26590" s="2" t="s">
        <v>634</v>
      </c>
      <c r="E26590" s="2"/>
      <c r="F26590" s="2"/>
      <c r="G26590" s="2"/>
      <c r="H26590" s="2"/>
    </row>
    <row r="26591" spans="2:8">
      <c r="B26591" s="2" t="s">
        <v>27213</v>
      </c>
      <c r="C26591" s="2">
        <v>19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18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17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16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15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26</v>
      </c>
      <c r="D26596" s="2" t="s">
        <v>634</v>
      </c>
      <c r="E26596" s="2"/>
      <c r="F26596" s="2"/>
      <c r="G26596" s="2"/>
      <c r="H26596" s="2"/>
    </row>
    <row r="26597" spans="2:8">
      <c r="B26597" s="2" t="s">
        <v>27219</v>
      </c>
      <c r="C26597" s="2">
        <v>27</v>
      </c>
      <c r="D26597" s="2" t="s">
        <v>634</v>
      </c>
      <c r="E26597" s="2"/>
      <c r="F26597" s="2"/>
      <c r="G26597" s="2"/>
      <c r="H26597" s="2"/>
    </row>
    <row r="26598" spans="2:8">
      <c r="B26598" s="2" t="s">
        <v>27220</v>
      </c>
      <c r="C26598" s="2">
        <v>28</v>
      </c>
      <c r="D26598" s="2" t="s">
        <v>634</v>
      </c>
      <c r="E26598" s="2"/>
      <c r="F26598" s="2"/>
      <c r="G26598" s="2"/>
      <c r="H26598" s="2"/>
    </row>
    <row r="26599" spans="2:8">
      <c r="B26599" s="2" t="s">
        <v>27221</v>
      </c>
      <c r="C26599" s="2">
        <v>24</v>
      </c>
      <c r="D26599" s="2" t="s">
        <v>634</v>
      </c>
      <c r="E26599" s="2"/>
      <c r="F26599" s="2"/>
      <c r="G26599" s="2"/>
      <c r="H26599" s="2"/>
    </row>
    <row r="26600" spans="2:8">
      <c r="B26600" s="2" t="s">
        <v>27222</v>
      </c>
      <c r="C26600" s="2">
        <v>25</v>
      </c>
      <c r="D26600" s="2" t="s">
        <v>634</v>
      </c>
      <c r="E26600" s="2"/>
      <c r="F26600" s="2"/>
      <c r="G26600" s="2"/>
      <c r="H26600" s="2"/>
    </row>
    <row r="26601" spans="2:8">
      <c r="B26601" s="2" t="s">
        <v>27223</v>
      </c>
      <c r="C26601" s="2">
        <v>27</v>
      </c>
      <c r="D26601" s="2" t="s">
        <v>634</v>
      </c>
      <c r="E26601" s="2"/>
      <c r="F26601" s="2"/>
      <c r="G26601" s="2"/>
      <c r="H26601" s="2"/>
    </row>
    <row r="26602" spans="2:8">
      <c r="B26602" s="2" t="s">
        <v>27224</v>
      </c>
      <c r="C26602" s="2">
        <v>27</v>
      </c>
      <c r="D26602" s="2" t="s">
        <v>634</v>
      </c>
      <c r="E26602" s="2"/>
      <c r="F26602" s="2"/>
      <c r="G26602" s="2"/>
      <c r="H26602" s="2"/>
    </row>
    <row r="26603" spans="2:8">
      <c r="B26603" s="2" t="s">
        <v>27225</v>
      </c>
      <c r="C26603" s="2">
        <v>18</v>
      </c>
      <c r="D26603" s="2" t="s">
        <v>634</v>
      </c>
      <c r="E26603" s="2"/>
      <c r="F26603" s="2"/>
      <c r="G26603" s="2"/>
      <c r="H26603" s="2"/>
    </row>
    <row r="26604" spans="2:8">
      <c r="B26604" s="2" t="s">
        <v>27226</v>
      </c>
      <c r="C26604" s="2">
        <v>18</v>
      </c>
      <c r="D26604" s="2" t="s">
        <v>634</v>
      </c>
      <c r="E26604" s="2"/>
      <c r="F26604" s="2"/>
      <c r="G26604" s="2"/>
      <c r="H26604" s="2"/>
    </row>
    <row r="26605" spans="2:8">
      <c r="B26605" s="2" t="s">
        <v>27227</v>
      </c>
      <c r="C26605" s="2">
        <v>18</v>
      </c>
      <c r="D26605" s="2" t="s">
        <v>634</v>
      </c>
      <c r="E26605" s="2"/>
      <c r="F26605" s="2"/>
      <c r="G26605" s="2"/>
      <c r="H26605" s="2"/>
    </row>
    <row r="26606" spans="2:8">
      <c r="B26606" s="2" t="s">
        <v>27228</v>
      </c>
      <c r="C26606" s="2">
        <v>19</v>
      </c>
      <c r="D26606" s="2" t="s">
        <v>634</v>
      </c>
      <c r="E26606" s="2"/>
      <c r="F26606" s="2"/>
      <c r="G26606" s="2"/>
      <c r="H26606" s="2"/>
    </row>
    <row r="26607" spans="2:8">
      <c r="B26607" s="2" t="s">
        <v>27229</v>
      </c>
      <c r="C26607" s="2">
        <v>24</v>
      </c>
      <c r="D26607" s="2" t="s">
        <v>634</v>
      </c>
      <c r="E26607" s="2"/>
      <c r="F26607" s="2"/>
      <c r="G26607" s="2"/>
      <c r="H26607" s="2"/>
    </row>
    <row r="26608" spans="2:8">
      <c r="B26608" s="2" t="s">
        <v>27230</v>
      </c>
      <c r="C26608" s="2">
        <v>21</v>
      </c>
      <c r="D26608" s="2" t="s">
        <v>634</v>
      </c>
      <c r="E26608" s="2"/>
      <c r="F26608" s="2"/>
      <c r="G26608" s="2"/>
      <c r="H26608" s="2"/>
    </row>
    <row r="26609" spans="2:8">
      <c r="B26609" s="2" t="s">
        <v>27231</v>
      </c>
      <c r="C26609" s="2">
        <v>23</v>
      </c>
      <c r="D26609" s="2" t="s">
        <v>634</v>
      </c>
      <c r="E26609" s="2"/>
      <c r="F26609" s="2"/>
      <c r="G26609" s="2"/>
      <c r="H26609" s="2"/>
    </row>
    <row r="26610" spans="2:8">
      <c r="B26610" s="2" t="s">
        <v>27232</v>
      </c>
      <c r="C26610" s="2">
        <v>23</v>
      </c>
      <c r="D26610" s="2" t="s">
        <v>634</v>
      </c>
      <c r="E26610" s="2"/>
      <c r="F26610" s="2"/>
      <c r="G26610" s="2"/>
      <c r="H26610" s="2"/>
    </row>
    <row r="26611" spans="2:8">
      <c r="B26611" s="2" t="s">
        <v>27233</v>
      </c>
      <c r="C26611" s="2">
        <v>24</v>
      </c>
      <c r="D26611" s="2" t="s">
        <v>634</v>
      </c>
      <c r="E26611" s="2"/>
      <c r="F26611" s="2"/>
      <c r="G26611" s="2"/>
      <c r="H26611" s="2"/>
    </row>
    <row r="26612" spans="2:8">
      <c r="B26612" s="2" t="s">
        <v>27234</v>
      </c>
      <c r="C26612" s="2">
        <v>23</v>
      </c>
      <c r="D26612" s="2" t="s">
        <v>634</v>
      </c>
      <c r="E26612" s="2"/>
      <c r="F26612" s="2"/>
      <c r="G26612" s="2"/>
      <c r="H26612" s="2"/>
    </row>
    <row r="26613" spans="2:8">
      <c r="B26613" s="2" t="s">
        <v>27235</v>
      </c>
      <c r="C26613" s="2">
        <v>24</v>
      </c>
      <c r="D26613" s="2" t="s">
        <v>634</v>
      </c>
      <c r="E26613" s="2"/>
      <c r="F26613" s="2"/>
      <c r="G26613" s="2"/>
      <c r="H26613" s="2"/>
    </row>
    <row r="26614" spans="2:8">
      <c r="B26614" s="2" t="s">
        <v>27236</v>
      </c>
      <c r="C26614" s="2">
        <v>24</v>
      </c>
      <c r="D26614" s="2" t="s">
        <v>634</v>
      </c>
      <c r="E26614" s="2"/>
      <c r="F26614" s="2"/>
      <c r="G26614" s="2"/>
      <c r="H26614" s="2"/>
    </row>
    <row r="26615" spans="2:8">
      <c r="B26615" s="2" t="s">
        <v>27237</v>
      </c>
      <c r="C26615" s="2">
        <v>24</v>
      </c>
      <c r="D26615" s="2" t="s">
        <v>634</v>
      </c>
      <c r="E26615" s="2"/>
      <c r="F26615" s="2"/>
      <c r="G26615" s="2"/>
      <c r="H26615" s="2"/>
    </row>
    <row r="26616" spans="2:8">
      <c r="B26616" s="2" t="s">
        <v>27238</v>
      </c>
      <c r="C26616" s="2">
        <v>24</v>
      </c>
      <c r="D26616" s="2" t="s">
        <v>634</v>
      </c>
      <c r="E26616" s="2"/>
      <c r="F26616" s="2"/>
      <c r="G26616" s="2"/>
      <c r="H26616" s="2"/>
    </row>
    <row r="26617" spans="2:8">
      <c r="B26617" s="2" t="s">
        <v>27239</v>
      </c>
      <c r="C26617" s="2">
        <v>27</v>
      </c>
      <c r="D26617" s="2" t="s">
        <v>634</v>
      </c>
      <c r="E26617" s="2"/>
      <c r="F26617" s="2"/>
      <c r="G26617" s="2"/>
      <c r="H26617" s="2"/>
    </row>
    <row r="26618" spans="2:8">
      <c r="B26618" s="2" t="s">
        <v>27240</v>
      </c>
      <c r="C26618" s="2">
        <v>24</v>
      </c>
      <c r="D26618" s="2" t="s">
        <v>634</v>
      </c>
      <c r="E26618" s="2"/>
      <c r="F26618" s="2"/>
      <c r="G26618" s="2"/>
      <c r="H26618" s="2"/>
    </row>
    <row r="26619" spans="2:8">
      <c r="B26619" s="2" t="s">
        <v>27241</v>
      </c>
      <c r="C26619" s="2">
        <v>27</v>
      </c>
      <c r="D26619" s="2" t="s">
        <v>634</v>
      </c>
      <c r="E26619" s="2"/>
      <c r="F26619" s="2"/>
      <c r="G26619" s="2"/>
      <c r="H26619" s="2"/>
    </row>
    <row r="26620" spans="2:8">
      <c r="B26620" s="2" t="s">
        <v>27242</v>
      </c>
      <c r="C26620" s="2">
        <v>28</v>
      </c>
      <c r="D26620" s="2" t="s">
        <v>634</v>
      </c>
      <c r="E26620" s="2"/>
      <c r="F26620" s="2"/>
      <c r="G26620" s="2"/>
      <c r="H26620" s="2"/>
    </row>
    <row r="26621" spans="2:8">
      <c r="B26621" s="2" t="s">
        <v>27243</v>
      </c>
      <c r="C26621" s="2">
        <v>29</v>
      </c>
      <c r="D26621" s="2" t="s">
        <v>634</v>
      </c>
      <c r="E26621" s="2"/>
      <c r="F26621" s="2"/>
      <c r="G26621" s="2"/>
      <c r="H26621" s="2"/>
    </row>
    <row r="26622" spans="2:8">
      <c r="B26622" s="2" t="s">
        <v>27244</v>
      </c>
      <c r="C26622" s="2">
        <v>29</v>
      </c>
      <c r="D26622" s="2" t="s">
        <v>634</v>
      </c>
      <c r="E26622" s="2"/>
      <c r="F26622" s="2"/>
      <c r="G26622" s="2"/>
      <c r="H26622" s="2"/>
    </row>
    <row r="26623" spans="2:8">
      <c r="B26623" s="2" t="s">
        <v>27245</v>
      </c>
      <c r="C26623" s="2">
        <v>30</v>
      </c>
      <c r="D26623" s="2" t="s">
        <v>634</v>
      </c>
      <c r="E26623" s="2"/>
      <c r="F26623" s="2"/>
      <c r="G26623" s="2"/>
      <c r="H26623" s="2"/>
    </row>
    <row r="26624" spans="2:8">
      <c r="B26624" s="2" t="s">
        <v>27246</v>
      </c>
      <c r="C26624" s="2">
        <v>24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27250</v>
      </c>
      <c r="C26628" s="2">
        <v>18</v>
      </c>
      <c r="D26628" s="2" t="s">
        <v>634</v>
      </c>
      <c r="E26628" s="2"/>
      <c r="F26628" s="2"/>
      <c r="G26628" s="2"/>
      <c r="H26628" s="2"/>
    </row>
    <row r="26629" spans="2:8">
      <c r="B26629" s="2" t="s">
        <v>27251</v>
      </c>
      <c r="C26629" s="2">
        <v>19</v>
      </c>
      <c r="D26629" s="2" t="s">
        <v>634</v>
      </c>
      <c r="E26629" s="2"/>
      <c r="F26629" s="2"/>
      <c r="G26629" s="2"/>
      <c r="H26629" s="2"/>
    </row>
    <row r="26630" spans="2:8">
      <c r="B26630" s="2" t="s">
        <v>27252</v>
      </c>
      <c r="C26630" s="2">
        <v>20</v>
      </c>
      <c r="D26630" s="2" t="s">
        <v>634</v>
      </c>
      <c r="E26630" s="2"/>
      <c r="F26630" s="2"/>
      <c r="G26630" s="2"/>
      <c r="H26630" s="2"/>
    </row>
    <row r="26631" spans="2:8">
      <c r="B26631" s="2" t="s">
        <v>27253</v>
      </c>
      <c r="C26631" s="2">
        <v>27</v>
      </c>
      <c r="D26631" s="2" t="s">
        <v>634</v>
      </c>
      <c r="E26631" s="2"/>
      <c r="F26631" s="2"/>
      <c r="G26631" s="2"/>
      <c r="H26631" s="2"/>
    </row>
    <row r="26632" spans="2:8">
      <c r="B26632" s="2" t="s">
        <v>27254</v>
      </c>
      <c r="C26632" s="2">
        <v>27</v>
      </c>
      <c r="D26632" s="2" t="s">
        <v>634</v>
      </c>
      <c r="E26632" s="2"/>
      <c r="F26632" s="2"/>
      <c r="G26632" s="2"/>
      <c r="H26632" s="2"/>
    </row>
    <row r="26633" spans="2:8">
      <c r="B26633" s="2" t="s">
        <v>27255</v>
      </c>
      <c r="C26633" s="2">
        <v>28</v>
      </c>
      <c r="D26633" s="2" t="s">
        <v>634</v>
      </c>
      <c r="E26633" s="2"/>
      <c r="F26633" s="2"/>
      <c r="G26633" s="2"/>
      <c r="H26633" s="2"/>
    </row>
    <row r="26634" spans="2:8">
      <c r="B26634" s="2" t="s">
        <v>27256</v>
      </c>
      <c r="C26634" s="2">
        <v>27</v>
      </c>
      <c r="D26634" s="2" t="s">
        <v>634</v>
      </c>
      <c r="E26634" s="2"/>
      <c r="F26634" s="2"/>
      <c r="G26634" s="2"/>
      <c r="H26634" s="2"/>
    </row>
    <row r="26635" spans="2:8">
      <c r="B26635" s="2" t="s">
        <v>27257</v>
      </c>
      <c r="C26635" s="2">
        <v>14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14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27259</v>
      </c>
      <c r="C26637" s="2">
        <v>12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27260</v>
      </c>
      <c r="C26638" s="2">
        <v>14</v>
      </c>
      <c r="D26638" s="2" t="s">
        <v>634</v>
      </c>
      <c r="E26638" s="2"/>
      <c r="F26638" s="2"/>
      <c r="G26638" s="2"/>
      <c r="H26638" s="2"/>
    </row>
    <row r="26639" spans="2:8">
      <c r="B26639" s="2" t="s">
        <v>27261</v>
      </c>
      <c r="C26639" s="2">
        <v>11</v>
      </c>
      <c r="D26639" s="2" t="s">
        <v>634</v>
      </c>
      <c r="E26639" s="2"/>
      <c r="F26639" s="2"/>
      <c r="G26639" s="2"/>
      <c r="H26639" s="2"/>
    </row>
    <row r="26640" spans="2:8">
      <c r="B26640" s="2" t="s">
        <v>27262</v>
      </c>
      <c r="C26640" s="2">
        <v>14</v>
      </c>
      <c r="D26640" s="2" t="s">
        <v>634</v>
      </c>
      <c r="E26640" s="2"/>
      <c r="F26640" s="2"/>
      <c r="G26640" s="2"/>
      <c r="H26640" s="2"/>
    </row>
    <row r="26641" spans="2:8">
      <c r="B26641" s="2" t="s">
        <v>27263</v>
      </c>
      <c r="C26641" s="2">
        <v>19</v>
      </c>
      <c r="D26641" s="2" t="s">
        <v>634</v>
      </c>
      <c r="E26641" s="2"/>
      <c r="F26641" s="2"/>
      <c r="G26641" s="2"/>
      <c r="H26641" s="2"/>
    </row>
    <row r="26642" spans="2:8">
      <c r="B26642" s="2" t="s">
        <v>27264</v>
      </c>
      <c r="C26642" s="2">
        <v>19</v>
      </c>
      <c r="D26642" s="2" t="s">
        <v>634</v>
      </c>
      <c r="E26642" s="2"/>
      <c r="F26642" s="2"/>
      <c r="G26642" s="2"/>
      <c r="H26642" s="2"/>
    </row>
    <row r="26643" spans="2:8">
      <c r="B26643" s="2" t="s">
        <v>27265</v>
      </c>
      <c r="C26643" s="2">
        <v>19</v>
      </c>
      <c r="D26643" s="2" t="s">
        <v>634</v>
      </c>
      <c r="E26643" s="2"/>
      <c r="F26643" s="2"/>
      <c r="G26643" s="2"/>
      <c r="H26643" s="2"/>
    </row>
    <row r="26644" spans="2:8">
      <c r="B26644" s="2" t="s">
        <v>27266</v>
      </c>
      <c r="C26644" s="2">
        <v>15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15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15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16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25</v>
      </c>
      <c r="D26648" s="2" t="s">
        <v>634</v>
      </c>
      <c r="E26648" s="2"/>
      <c r="F26648" s="2"/>
      <c r="G26648" s="2"/>
      <c r="H26648" s="2"/>
    </row>
    <row r="26649" spans="2:8">
      <c r="B26649" s="2" t="s">
        <v>27271</v>
      </c>
      <c r="C26649" s="2">
        <v>26</v>
      </c>
      <c r="D26649" s="2" t="s">
        <v>634</v>
      </c>
      <c r="E26649" s="2"/>
      <c r="F26649" s="2"/>
      <c r="G26649" s="2"/>
      <c r="H26649" s="2"/>
    </row>
    <row r="26650" spans="2:8">
      <c r="B26650" s="2" t="s">
        <v>27272</v>
      </c>
      <c r="C26650" s="2">
        <v>27</v>
      </c>
      <c r="D26650" s="2" t="s">
        <v>634</v>
      </c>
      <c r="E26650" s="2"/>
      <c r="F26650" s="2"/>
      <c r="G26650" s="2"/>
      <c r="H26650" s="2"/>
    </row>
    <row r="26651" spans="2:8">
      <c r="B26651" s="2" t="s">
        <v>27273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25</v>
      </c>
      <c r="D26652" s="2" t="s">
        <v>634</v>
      </c>
      <c r="E26652" s="2"/>
      <c r="F26652" s="2"/>
      <c r="G26652" s="2"/>
      <c r="H26652" s="2"/>
    </row>
    <row r="26653" spans="2:8">
      <c r="B26653" s="2" t="s">
        <v>27275</v>
      </c>
      <c r="C26653" s="2">
        <v>24</v>
      </c>
      <c r="D26653" s="2" t="s">
        <v>634</v>
      </c>
      <c r="E26653" s="2"/>
      <c r="F26653" s="2"/>
      <c r="G26653" s="2"/>
      <c r="H26653" s="2"/>
    </row>
    <row r="26654" spans="2:8">
      <c r="B26654" s="2" t="s">
        <v>27276</v>
      </c>
      <c r="C26654" s="2">
        <v>21</v>
      </c>
      <c r="D26654" s="2" t="s">
        <v>634</v>
      </c>
      <c r="E26654" s="2"/>
      <c r="F26654" s="2"/>
      <c r="G26654" s="2"/>
      <c r="H26654" s="2"/>
    </row>
    <row r="26655" spans="2:8">
      <c r="B26655" s="2" t="s">
        <v>27277</v>
      </c>
      <c r="C26655" s="2">
        <v>18</v>
      </c>
      <c r="D26655" s="2" t="s">
        <v>634</v>
      </c>
      <c r="E26655" s="2"/>
      <c r="F26655" s="2"/>
      <c r="G26655" s="2"/>
      <c r="H26655" s="2"/>
    </row>
    <row r="26656" spans="2:8">
      <c r="B26656" s="2" t="s">
        <v>27278</v>
      </c>
      <c r="C26656" s="2">
        <v>29</v>
      </c>
      <c r="D26656" s="2" t="s">
        <v>634</v>
      </c>
      <c r="E26656" s="2"/>
      <c r="F26656" s="2"/>
      <c r="G26656" s="2"/>
      <c r="H26656" s="2"/>
    </row>
    <row r="26657" spans="2:8">
      <c r="B26657" s="2" t="s">
        <v>27279</v>
      </c>
      <c r="C26657" s="2">
        <v>30</v>
      </c>
      <c r="D26657" s="2" t="s">
        <v>634</v>
      </c>
      <c r="E26657" s="2"/>
      <c r="F26657" s="2"/>
      <c r="G26657" s="2"/>
      <c r="H26657" s="2"/>
    </row>
    <row r="26658" spans="2:8">
      <c r="B26658" s="2" t="s">
        <v>27280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19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22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14</v>
      </c>
      <c r="D26664" s="2" t="s">
        <v>634</v>
      </c>
      <c r="E26664" s="2"/>
      <c r="F26664" s="2"/>
      <c r="G26664" s="2"/>
      <c r="H26664" s="2"/>
    </row>
    <row r="26665" spans="2:8">
      <c r="B26665" s="2" t="s">
        <v>27287</v>
      </c>
      <c r="C26665" s="2">
        <v>14</v>
      </c>
      <c r="D26665" s="2" t="s">
        <v>634</v>
      </c>
      <c r="E26665" s="2"/>
      <c r="F26665" s="2"/>
      <c r="G26665" s="2"/>
      <c r="H26665" s="2"/>
    </row>
    <row r="26666" spans="2:8">
      <c r="B26666" s="2" t="s">
        <v>27288</v>
      </c>
      <c r="C26666" s="2">
        <v>13</v>
      </c>
      <c r="D26666" s="2" t="s">
        <v>634</v>
      </c>
      <c r="E26666" s="2"/>
      <c r="F26666" s="2"/>
      <c r="G26666" s="2"/>
      <c r="H26666" s="2"/>
    </row>
    <row r="26667" spans="2:8">
      <c r="B26667" s="2" t="s">
        <v>27289</v>
      </c>
      <c r="C26667" s="2">
        <v>14</v>
      </c>
      <c r="D26667" s="2" t="s">
        <v>634</v>
      </c>
      <c r="E26667" s="2"/>
      <c r="F26667" s="2"/>
      <c r="G26667" s="2"/>
      <c r="H26667" s="2"/>
    </row>
    <row r="26668" spans="2:8">
      <c r="B26668" s="2" t="s">
        <v>27290</v>
      </c>
      <c r="C26668" s="2">
        <v>15</v>
      </c>
      <c r="D26668" s="2" t="s">
        <v>634</v>
      </c>
      <c r="E26668" s="2"/>
      <c r="F26668" s="2"/>
      <c r="G26668" s="2"/>
      <c r="H26668" s="2"/>
    </row>
    <row r="26669" spans="2:8">
      <c r="B26669" s="2" t="s">
        <v>27291</v>
      </c>
      <c r="C26669" s="2">
        <v>24</v>
      </c>
      <c r="D26669" s="2" t="s">
        <v>634</v>
      </c>
      <c r="E26669" s="2"/>
      <c r="F26669" s="2"/>
      <c r="G26669" s="2"/>
      <c r="H26669" s="2"/>
    </row>
    <row r="26670" spans="2:8">
      <c r="B26670" s="2" t="s">
        <v>27292</v>
      </c>
      <c r="C26670" s="2">
        <v>24</v>
      </c>
      <c r="D26670" s="2" t="s">
        <v>634</v>
      </c>
      <c r="E26670" s="2"/>
      <c r="F26670" s="2"/>
      <c r="G26670" s="2"/>
      <c r="H26670" s="2"/>
    </row>
    <row r="26671" spans="2:8">
      <c r="B26671" s="2" t="s">
        <v>27293</v>
      </c>
      <c r="C26671" s="2">
        <v>24</v>
      </c>
      <c r="D26671" s="2" t="s">
        <v>634</v>
      </c>
      <c r="E26671" s="2"/>
      <c r="F26671" s="2"/>
      <c r="G26671" s="2"/>
      <c r="H26671" s="2"/>
    </row>
    <row r="26672" spans="2:8">
      <c r="B26672" s="2" t="s">
        <v>27294</v>
      </c>
      <c r="C26672" s="2">
        <v>23</v>
      </c>
      <c r="D26672" s="2" t="s">
        <v>634</v>
      </c>
      <c r="E26672" s="2"/>
      <c r="F26672" s="2"/>
      <c r="G26672" s="2"/>
      <c r="H26672" s="2"/>
    </row>
    <row r="26673" spans="2:8">
      <c r="B26673" s="2" t="s">
        <v>27295</v>
      </c>
      <c r="C26673" s="2">
        <v>20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17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14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14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33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32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28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28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29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21</v>
      </c>
      <c r="D26685" s="2" t="s">
        <v>634</v>
      </c>
      <c r="E26685" s="2"/>
      <c r="F26685" s="2"/>
      <c r="G26685" s="2"/>
      <c r="H26685" s="2"/>
    </row>
    <row r="26686" spans="2:8">
      <c r="B26686" s="2" t="s">
        <v>27308</v>
      </c>
      <c r="C26686" s="2">
        <v>22</v>
      </c>
      <c r="D26686" s="2" t="s">
        <v>634</v>
      </c>
      <c r="E26686" s="2"/>
      <c r="F26686" s="2"/>
      <c r="G26686" s="2"/>
      <c r="H26686" s="2"/>
    </row>
    <row r="26687" spans="2:8">
      <c r="B26687" s="2" t="s">
        <v>27309</v>
      </c>
      <c r="C26687" s="2">
        <v>21</v>
      </c>
      <c r="D26687" s="2" t="s">
        <v>634</v>
      </c>
      <c r="E26687" s="2"/>
      <c r="F26687" s="2"/>
      <c r="G26687" s="2"/>
      <c r="H26687" s="2"/>
    </row>
    <row r="26688" spans="2:8">
      <c r="B26688" s="2" t="s">
        <v>27310</v>
      </c>
      <c r="C26688" s="2">
        <v>26</v>
      </c>
      <c r="D26688" s="2" t="s">
        <v>634</v>
      </c>
      <c r="E26688" s="2"/>
      <c r="F26688" s="2"/>
      <c r="G26688" s="2"/>
      <c r="H26688" s="2"/>
    </row>
    <row r="26689" spans="2:8">
      <c r="B26689" s="2" t="s">
        <v>27311</v>
      </c>
      <c r="C26689" s="2">
        <v>26</v>
      </c>
      <c r="D26689" s="2" t="s">
        <v>634</v>
      </c>
      <c r="E26689" s="2"/>
      <c r="F26689" s="2"/>
      <c r="G26689" s="2"/>
      <c r="H26689" s="2"/>
    </row>
    <row r="26690" spans="2:8">
      <c r="B26690" s="2" t="s">
        <v>27312</v>
      </c>
      <c r="C26690" s="2">
        <v>26</v>
      </c>
      <c r="D26690" s="2" t="s">
        <v>634</v>
      </c>
      <c r="E26690" s="2"/>
      <c r="F26690" s="2"/>
      <c r="G26690" s="2"/>
      <c r="H26690" s="2"/>
    </row>
    <row r="26691" spans="2:8">
      <c r="B26691" s="2" t="s">
        <v>27313</v>
      </c>
      <c r="C26691" s="2">
        <v>26</v>
      </c>
      <c r="D26691" s="2" t="s">
        <v>634</v>
      </c>
      <c r="E26691" s="2"/>
      <c r="F26691" s="2"/>
      <c r="G26691" s="2"/>
      <c r="H26691" s="2"/>
    </row>
    <row r="26692" spans="2:8">
      <c r="B26692" s="2" t="s">
        <v>27314</v>
      </c>
      <c r="C26692" s="2">
        <v>20</v>
      </c>
      <c r="D26692" s="2" t="s">
        <v>634</v>
      </c>
      <c r="E26692" s="2"/>
      <c r="F26692" s="2"/>
      <c r="G26692" s="2"/>
      <c r="H26692" s="2"/>
    </row>
    <row r="26693" spans="2:8">
      <c r="B26693" s="2" t="s">
        <v>27315</v>
      </c>
      <c r="C26693" s="2">
        <v>17</v>
      </c>
      <c r="D26693" s="2" t="s">
        <v>634</v>
      </c>
      <c r="E26693" s="2"/>
      <c r="F26693" s="2"/>
      <c r="G26693" s="2"/>
      <c r="H26693" s="2"/>
    </row>
    <row r="26694" spans="2:8">
      <c r="B26694" s="2" t="s">
        <v>27316</v>
      </c>
      <c r="C26694" s="2">
        <v>17</v>
      </c>
      <c r="D26694" s="2" t="s">
        <v>634</v>
      </c>
      <c r="E26694" s="2"/>
      <c r="F26694" s="2"/>
      <c r="G26694" s="2"/>
      <c r="H26694" s="2"/>
    </row>
    <row r="26695" spans="2:8">
      <c r="B26695" s="2" t="s">
        <v>27317</v>
      </c>
      <c r="C26695" s="2">
        <v>23</v>
      </c>
      <c r="D26695" s="2" t="s">
        <v>634</v>
      </c>
      <c r="E26695" s="2"/>
      <c r="F26695" s="2"/>
      <c r="G26695" s="2"/>
      <c r="H26695" s="2"/>
    </row>
    <row r="26696" spans="2:8">
      <c r="B26696" s="2" t="s">
        <v>27318</v>
      </c>
      <c r="C26696" s="2">
        <v>13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11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12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11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11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21</v>
      </c>
      <c r="D26702" s="2" t="s">
        <v>634</v>
      </c>
      <c r="E26702" s="2"/>
      <c r="F26702" s="2"/>
      <c r="G26702" s="2"/>
      <c r="H26702" s="2"/>
    </row>
    <row r="26703" spans="2:8">
      <c r="B26703" s="2" t="s">
        <v>27325</v>
      </c>
      <c r="C26703" s="2">
        <v>22</v>
      </c>
      <c r="D26703" s="2" t="s">
        <v>634</v>
      </c>
      <c r="E26703" s="2"/>
      <c r="F26703" s="2"/>
      <c r="G26703" s="2"/>
      <c r="H26703" s="2"/>
    </row>
    <row r="26704" spans="2:8">
      <c r="B26704" s="2" t="s">
        <v>27326</v>
      </c>
      <c r="C26704" s="2">
        <v>21</v>
      </c>
      <c r="D26704" s="2" t="s">
        <v>634</v>
      </c>
      <c r="E26704" s="2"/>
      <c r="F26704" s="2"/>
      <c r="G26704" s="2"/>
      <c r="H26704" s="2"/>
    </row>
    <row r="26705" spans="2:8">
      <c r="B26705" s="2" t="s">
        <v>27327</v>
      </c>
      <c r="C26705" s="2">
        <v>21</v>
      </c>
      <c r="D26705" s="2" t="s">
        <v>634</v>
      </c>
      <c r="E26705" s="2"/>
      <c r="F26705" s="2"/>
      <c r="G26705" s="2"/>
      <c r="H26705" s="2"/>
    </row>
    <row r="26706" spans="2:8">
      <c r="B26706" s="2" t="s">
        <v>27328</v>
      </c>
      <c r="C26706" s="2">
        <v>16</v>
      </c>
      <c r="D26706" s="2" t="s">
        <v>634</v>
      </c>
      <c r="E26706" s="2"/>
      <c r="F26706" s="2"/>
      <c r="G26706" s="2"/>
      <c r="H26706" s="2"/>
    </row>
    <row r="26707" spans="2:8">
      <c r="B26707" s="2" t="s">
        <v>27329</v>
      </c>
      <c r="C26707" s="2">
        <v>18</v>
      </c>
      <c r="D26707" s="2" t="s">
        <v>634</v>
      </c>
      <c r="E26707" s="2"/>
      <c r="F26707" s="2"/>
      <c r="G26707" s="2"/>
      <c r="H26707" s="2"/>
    </row>
    <row r="26708" spans="2:8">
      <c r="B26708" s="2" t="s">
        <v>27330</v>
      </c>
      <c r="C26708" s="2">
        <v>18</v>
      </c>
      <c r="D26708" s="2" t="s">
        <v>634</v>
      </c>
      <c r="E26708" s="2"/>
      <c r="F26708" s="2"/>
      <c r="G26708" s="2"/>
      <c r="H26708" s="2"/>
    </row>
    <row r="26709" spans="2:8">
      <c r="B26709" s="2" t="s">
        <v>27331</v>
      </c>
      <c r="C26709" s="2">
        <v>17</v>
      </c>
      <c r="D26709" s="2" t="s">
        <v>634</v>
      </c>
      <c r="E26709" s="2"/>
      <c r="F26709" s="2"/>
      <c r="G26709" s="2"/>
      <c r="H26709" s="2"/>
    </row>
    <row r="26710" spans="2:8">
      <c r="B26710" s="2" t="s">
        <v>27332</v>
      </c>
      <c r="C26710" s="2">
        <v>18</v>
      </c>
      <c r="D26710" s="2" t="s">
        <v>634</v>
      </c>
      <c r="E26710" s="2"/>
      <c r="F26710" s="2"/>
      <c r="G26710" s="2"/>
      <c r="H26710" s="2"/>
    </row>
    <row r="26711" spans="2:8">
      <c r="B26711" s="2" t="s">
        <v>27333</v>
      </c>
      <c r="C26711" s="2">
        <v>18</v>
      </c>
      <c r="D26711" s="2" t="s">
        <v>634</v>
      </c>
      <c r="E26711" s="2"/>
      <c r="F26711" s="2"/>
      <c r="G26711" s="2"/>
      <c r="H26711" s="2"/>
    </row>
    <row r="26712" spans="2:8">
      <c r="B26712" s="2" t="s">
        <v>27334</v>
      </c>
      <c r="C26712" s="2">
        <v>26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27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25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15</v>
      </c>
      <c r="D26716" s="2" t="s">
        <v>634</v>
      </c>
      <c r="E26716" s="2"/>
      <c r="F26716" s="2"/>
      <c r="G26716" s="2"/>
      <c r="H26716" s="2"/>
    </row>
    <row r="26717" spans="2:8">
      <c r="B26717" s="2" t="s">
        <v>27339</v>
      </c>
      <c r="C26717" s="2">
        <v>11</v>
      </c>
      <c r="D26717" s="2" t="s">
        <v>634</v>
      </c>
      <c r="E26717" s="2"/>
      <c r="F26717" s="2"/>
      <c r="G26717" s="2"/>
      <c r="H26717" s="2"/>
    </row>
    <row r="26718" spans="2:8">
      <c r="B26718" s="2" t="s">
        <v>27340</v>
      </c>
      <c r="C26718" s="2">
        <v>9</v>
      </c>
      <c r="D26718" s="2" t="s">
        <v>634</v>
      </c>
      <c r="E26718" s="2"/>
      <c r="F26718" s="2"/>
      <c r="G26718" s="2"/>
      <c r="H26718" s="2"/>
    </row>
    <row r="26719" spans="2:8">
      <c r="B26719" s="2" t="s">
        <v>27341</v>
      </c>
      <c r="C26719" s="2">
        <v>16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19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19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18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27347</v>
      </c>
      <c r="C26725" s="2">
        <v>18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27348</v>
      </c>
      <c r="C26726" s="2">
        <v>25</v>
      </c>
      <c r="D26726" s="2" t="s">
        <v>634</v>
      </c>
      <c r="E26726" s="2"/>
      <c r="F26726" s="2"/>
      <c r="G26726" s="2"/>
      <c r="H26726" s="2"/>
    </row>
    <row r="26727" spans="2:8">
      <c r="B26727" s="2" t="s">
        <v>27349</v>
      </c>
      <c r="C26727" s="2">
        <v>26</v>
      </c>
      <c r="D26727" s="2" t="s">
        <v>634</v>
      </c>
      <c r="E26727" s="2"/>
      <c r="F26727" s="2"/>
      <c r="G26727" s="2"/>
      <c r="H26727" s="2"/>
    </row>
    <row r="26728" spans="2:8">
      <c r="B26728" s="2" t="s">
        <v>27350</v>
      </c>
      <c r="C26728" s="2">
        <v>27</v>
      </c>
      <c r="D26728" s="2" t="s">
        <v>634</v>
      </c>
      <c r="E26728" s="2"/>
      <c r="F26728" s="2"/>
      <c r="G26728" s="2"/>
      <c r="H26728" s="2"/>
    </row>
    <row r="26729" spans="2:8">
      <c r="B26729" s="2" t="s">
        <v>27351</v>
      </c>
      <c r="C26729" s="2">
        <v>28</v>
      </c>
      <c r="D26729" s="2" t="s">
        <v>634</v>
      </c>
      <c r="E26729" s="2"/>
      <c r="F26729" s="2"/>
      <c r="G26729" s="2"/>
      <c r="H26729" s="2"/>
    </row>
    <row r="26730" spans="2:8">
      <c r="B26730" s="2" t="s">
        <v>27352</v>
      </c>
      <c r="C26730" s="2">
        <v>18</v>
      </c>
      <c r="D26730" s="2" t="s">
        <v>634</v>
      </c>
      <c r="E26730" s="2"/>
      <c r="F26730" s="2"/>
      <c r="G26730" s="2"/>
      <c r="H26730" s="2"/>
    </row>
    <row r="26731" spans="2:8">
      <c r="B26731" s="2" t="s">
        <v>27353</v>
      </c>
      <c r="C26731" s="2">
        <v>18</v>
      </c>
      <c r="D26731" s="2" t="s">
        <v>634</v>
      </c>
      <c r="E26731" s="2"/>
      <c r="F26731" s="2"/>
      <c r="G26731" s="2"/>
      <c r="H26731" s="2"/>
    </row>
    <row r="26732" spans="2:8">
      <c r="B26732" s="2" t="s">
        <v>27354</v>
      </c>
      <c r="C26732" s="2">
        <v>19</v>
      </c>
      <c r="D26732" s="2" t="s">
        <v>634</v>
      </c>
      <c r="E26732" s="2"/>
      <c r="F26732" s="2"/>
      <c r="G26732" s="2"/>
      <c r="H26732" s="2"/>
    </row>
    <row r="26733" spans="2:8">
      <c r="B26733" s="2" t="s">
        <v>27355</v>
      </c>
      <c r="C26733" s="2">
        <v>19</v>
      </c>
      <c r="D26733" s="2" t="s">
        <v>634</v>
      </c>
      <c r="E26733" s="2"/>
      <c r="F26733" s="2"/>
      <c r="G26733" s="2"/>
      <c r="H26733" s="2"/>
    </row>
    <row r="26734" spans="2:8">
      <c r="B26734" s="2" t="s">
        <v>27356</v>
      </c>
      <c r="C26734" s="2">
        <v>19</v>
      </c>
      <c r="D26734" s="2" t="s">
        <v>634</v>
      </c>
      <c r="E26734" s="2"/>
      <c r="F26734" s="2"/>
      <c r="G26734" s="2"/>
      <c r="H26734" s="2"/>
    </row>
    <row r="26735" spans="2:8">
      <c r="B26735" s="2" t="s">
        <v>27357</v>
      </c>
      <c r="C26735" s="2">
        <v>29</v>
      </c>
      <c r="D26735" s="2" t="s">
        <v>634</v>
      </c>
      <c r="E26735" s="2"/>
      <c r="F26735" s="2"/>
      <c r="G26735" s="2"/>
      <c r="H26735" s="2"/>
    </row>
    <row r="26736" spans="2:8">
      <c r="B26736" s="2" t="s">
        <v>27358</v>
      </c>
      <c r="C26736" s="2">
        <v>29</v>
      </c>
      <c r="D26736" s="2" t="s">
        <v>634</v>
      </c>
      <c r="E26736" s="2"/>
      <c r="F26736" s="2"/>
      <c r="G26736" s="2"/>
      <c r="H26736" s="2"/>
    </row>
    <row r="26737" spans="2:8">
      <c r="B26737" s="2" t="s">
        <v>27359</v>
      </c>
      <c r="C26737" s="2">
        <v>30</v>
      </c>
      <c r="D26737" s="2" t="s">
        <v>634</v>
      </c>
      <c r="E26737" s="2"/>
      <c r="F26737" s="2"/>
      <c r="G26737" s="2"/>
      <c r="H26737" s="2"/>
    </row>
    <row r="26738" spans="2:8">
      <c r="B26738" s="2" t="s">
        <v>27360</v>
      </c>
      <c r="C26738" s="2">
        <v>26</v>
      </c>
      <c r="D26738" s="2" t="s">
        <v>634</v>
      </c>
      <c r="E26738" s="2"/>
      <c r="F26738" s="2"/>
      <c r="G26738" s="2"/>
      <c r="H26738" s="2"/>
    </row>
    <row r="26739" spans="2:8">
      <c r="B26739" s="2" t="s">
        <v>27361</v>
      </c>
      <c r="C26739" s="2">
        <v>26</v>
      </c>
      <c r="D26739" s="2" t="s">
        <v>634</v>
      </c>
      <c r="E26739" s="2"/>
      <c r="F26739" s="2"/>
      <c r="G26739" s="2"/>
      <c r="H26739" s="2"/>
    </row>
    <row r="26740" spans="2:8">
      <c r="B26740" s="2" t="s">
        <v>27362</v>
      </c>
      <c r="C26740" s="2">
        <v>27</v>
      </c>
      <c r="D26740" s="2" t="s">
        <v>634</v>
      </c>
      <c r="E26740" s="2"/>
      <c r="F26740" s="2"/>
      <c r="G26740" s="2"/>
      <c r="H26740" s="2"/>
    </row>
    <row r="26741" spans="2:8">
      <c r="B26741" s="2" t="s">
        <v>27363</v>
      </c>
      <c r="C26741" s="2">
        <v>26</v>
      </c>
      <c r="D26741" s="2" t="s">
        <v>634</v>
      </c>
      <c r="E26741" s="2"/>
      <c r="F26741" s="2"/>
      <c r="G26741" s="2"/>
      <c r="H26741" s="2"/>
    </row>
    <row r="26742" spans="2:8">
      <c r="B26742" s="2" t="s">
        <v>27364</v>
      </c>
      <c r="C26742" s="2">
        <v>11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19</v>
      </c>
      <c r="D26745" s="2" t="s">
        <v>634</v>
      </c>
      <c r="E26745" s="2"/>
      <c r="F26745" s="2"/>
      <c r="G26745" s="2"/>
      <c r="H26745" s="2"/>
    </row>
    <row r="26746" spans="2:8">
      <c r="B26746" s="2" t="s">
        <v>27368</v>
      </c>
      <c r="C26746" s="2">
        <v>14</v>
      </c>
      <c r="D26746" s="2" t="s">
        <v>634</v>
      </c>
      <c r="E26746" s="2"/>
      <c r="F26746" s="2"/>
      <c r="G26746" s="2"/>
      <c r="H26746" s="2"/>
    </row>
    <row r="26747" spans="2:8">
      <c r="B26747" s="2" t="s">
        <v>27369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21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19</v>
      </c>
      <c r="D26754" s="2" t="s">
        <v>634</v>
      </c>
      <c r="E26754" s="2"/>
      <c r="F26754" s="2"/>
      <c r="G26754" s="2"/>
      <c r="H26754" s="2"/>
    </row>
    <row r="26755" spans="2:8">
      <c r="B26755" s="2" t="s">
        <v>27377</v>
      </c>
      <c r="C26755" s="2">
        <v>20</v>
      </c>
      <c r="D26755" s="2" t="s">
        <v>634</v>
      </c>
      <c r="E26755" s="2"/>
      <c r="F26755" s="2"/>
      <c r="G26755" s="2"/>
      <c r="H26755" s="2"/>
    </row>
    <row r="26756" spans="2:8">
      <c r="B26756" s="2" t="s">
        <v>27378</v>
      </c>
      <c r="C26756" s="2">
        <v>20</v>
      </c>
      <c r="D26756" s="2" t="s">
        <v>634</v>
      </c>
      <c r="E26756" s="2"/>
      <c r="F26756" s="2"/>
      <c r="G26756" s="2"/>
      <c r="H26756" s="2"/>
    </row>
    <row r="26757" spans="2:8">
      <c r="B26757" s="2" t="s">
        <v>27379</v>
      </c>
      <c r="C26757" s="2">
        <v>20</v>
      </c>
      <c r="D26757" s="2" t="s">
        <v>634</v>
      </c>
      <c r="E26757" s="2"/>
      <c r="F26757" s="2"/>
      <c r="G26757" s="2"/>
      <c r="H26757" s="2"/>
    </row>
    <row r="26758" spans="2:8">
      <c r="B26758" s="2" t="s">
        <v>27380</v>
      </c>
      <c r="C26758" s="2">
        <v>21</v>
      </c>
      <c r="D26758" s="2" t="s">
        <v>634</v>
      </c>
      <c r="E26758" s="2"/>
      <c r="F26758" s="2"/>
      <c r="G26758" s="2"/>
      <c r="H26758" s="2"/>
    </row>
    <row r="26759" spans="2:8">
      <c r="B26759" s="2" t="s">
        <v>27381</v>
      </c>
      <c r="C26759" s="2">
        <v>21</v>
      </c>
      <c r="D26759" s="2" t="s">
        <v>634</v>
      </c>
      <c r="E26759" s="2"/>
      <c r="F26759" s="2"/>
      <c r="G26759" s="2"/>
      <c r="H26759" s="2"/>
    </row>
    <row r="26760" spans="2:8">
      <c r="B26760" s="2" t="s">
        <v>27382</v>
      </c>
      <c r="C26760" s="2">
        <v>23</v>
      </c>
      <c r="D26760" s="2" t="s">
        <v>634</v>
      </c>
      <c r="E26760" s="2"/>
      <c r="F26760" s="2"/>
      <c r="G26760" s="2"/>
      <c r="H26760" s="2"/>
    </row>
    <row r="26761" spans="2:8">
      <c r="B26761" s="2" t="s">
        <v>27383</v>
      </c>
      <c r="C26761" s="2">
        <v>23</v>
      </c>
      <c r="D26761" s="2" t="s">
        <v>634</v>
      </c>
      <c r="E26761" s="2"/>
      <c r="F26761" s="2"/>
      <c r="G26761" s="2"/>
      <c r="H26761" s="2"/>
    </row>
    <row r="26762" spans="2:8">
      <c r="B26762" s="2" t="s">
        <v>27384</v>
      </c>
      <c r="C26762" s="2">
        <v>17</v>
      </c>
      <c r="D26762" s="2" t="s">
        <v>634</v>
      </c>
      <c r="E26762" s="2"/>
      <c r="F26762" s="2"/>
      <c r="G26762" s="2"/>
      <c r="H26762" s="2"/>
    </row>
    <row r="26763" spans="2:8">
      <c r="B26763" s="2" t="s">
        <v>27385</v>
      </c>
      <c r="C26763" s="2">
        <v>18</v>
      </c>
      <c r="D26763" s="2" t="s">
        <v>634</v>
      </c>
      <c r="E26763" s="2"/>
      <c r="F26763" s="2"/>
      <c r="G26763" s="2"/>
      <c r="H26763" s="2"/>
    </row>
    <row r="26764" spans="2:8">
      <c r="B26764" s="2" t="s">
        <v>27386</v>
      </c>
      <c r="C26764" s="2">
        <v>23</v>
      </c>
      <c r="D26764" s="2" t="s">
        <v>634</v>
      </c>
      <c r="E26764" s="2"/>
      <c r="F26764" s="2"/>
      <c r="G26764" s="2"/>
      <c r="H26764" s="2"/>
    </row>
    <row r="26765" spans="2:8">
      <c r="B26765" s="2" t="s">
        <v>27387</v>
      </c>
      <c r="C26765" s="2">
        <v>23</v>
      </c>
      <c r="D26765" s="2" t="s">
        <v>634</v>
      </c>
      <c r="E26765" s="2"/>
      <c r="F26765" s="2"/>
      <c r="G26765" s="2"/>
      <c r="H26765" s="2"/>
    </row>
    <row r="26766" spans="2:8">
      <c r="B26766" s="2" t="s">
        <v>27388</v>
      </c>
      <c r="C26766" s="2">
        <v>23</v>
      </c>
      <c r="D26766" s="2" t="s">
        <v>634</v>
      </c>
      <c r="E26766" s="2"/>
      <c r="F26766" s="2"/>
      <c r="G26766" s="2"/>
      <c r="H26766" s="2"/>
    </row>
    <row r="26767" spans="2:8">
      <c r="B26767" s="2" t="s">
        <v>27389</v>
      </c>
      <c r="C26767" s="2">
        <v>26</v>
      </c>
      <c r="D26767" s="2" t="s">
        <v>634</v>
      </c>
      <c r="E26767" s="2"/>
      <c r="F26767" s="2"/>
      <c r="G26767" s="2"/>
      <c r="H26767" s="2"/>
    </row>
    <row r="26768" spans="2:8">
      <c r="B26768" s="2" t="s">
        <v>27390</v>
      </c>
      <c r="C26768" s="2">
        <v>25</v>
      </c>
      <c r="D26768" s="2" t="s">
        <v>634</v>
      </c>
      <c r="E26768" s="2"/>
      <c r="F26768" s="2"/>
      <c r="G26768" s="2"/>
      <c r="H26768" s="2"/>
    </row>
    <row r="26769" spans="2:8">
      <c r="B26769" s="2" t="s">
        <v>27391</v>
      </c>
      <c r="C26769" s="2">
        <v>27</v>
      </c>
      <c r="D26769" s="2" t="s">
        <v>634</v>
      </c>
      <c r="E26769" s="2"/>
      <c r="F26769" s="2"/>
      <c r="G26769" s="2"/>
      <c r="H26769" s="2"/>
    </row>
    <row r="26770" spans="2:8">
      <c r="B26770" s="2" t="s">
        <v>27392</v>
      </c>
      <c r="C26770" s="2">
        <v>26</v>
      </c>
      <c r="D26770" s="2" t="s">
        <v>634</v>
      </c>
      <c r="E26770" s="2"/>
      <c r="F26770" s="2"/>
      <c r="G26770" s="2"/>
      <c r="H26770" s="2"/>
    </row>
    <row r="26771" spans="2:8">
      <c r="B26771" s="2" t="s">
        <v>27393</v>
      </c>
      <c r="C26771" s="2">
        <v>29</v>
      </c>
      <c r="D26771" s="2" t="s">
        <v>634</v>
      </c>
      <c r="E26771" s="2"/>
      <c r="F26771" s="2"/>
      <c r="G26771" s="2"/>
      <c r="H26771" s="2"/>
    </row>
    <row r="26772" spans="2:8">
      <c r="B26772" s="2" t="s">
        <v>27394</v>
      </c>
      <c r="C26772" s="2">
        <v>31</v>
      </c>
      <c r="D26772" s="2" t="s">
        <v>634</v>
      </c>
      <c r="E26772" s="2"/>
      <c r="F26772" s="2"/>
      <c r="G26772" s="2"/>
      <c r="H26772" s="2"/>
    </row>
    <row r="26773" spans="2:8">
      <c r="B26773" s="2" t="s">
        <v>27395</v>
      </c>
      <c r="C26773" s="2">
        <v>31</v>
      </c>
      <c r="D26773" s="2" t="s">
        <v>634</v>
      </c>
      <c r="E26773" s="2"/>
      <c r="F26773" s="2"/>
      <c r="G26773" s="2"/>
      <c r="H26773" s="2"/>
    </row>
    <row r="26774" spans="2:8">
      <c r="B26774" s="2" t="s">
        <v>27396</v>
      </c>
      <c r="C26774" s="2">
        <v>32</v>
      </c>
      <c r="D26774" s="2" t="s">
        <v>634</v>
      </c>
      <c r="E26774" s="2"/>
      <c r="F26774" s="2"/>
      <c r="G26774" s="2"/>
      <c r="H26774" s="2"/>
    </row>
    <row r="26775" spans="2:8">
      <c r="B26775" s="2" t="s">
        <v>27397</v>
      </c>
      <c r="C26775" s="2">
        <v>21</v>
      </c>
      <c r="D26775" s="2" t="s">
        <v>634</v>
      </c>
      <c r="E26775" s="2"/>
      <c r="F26775" s="2"/>
      <c r="G26775" s="2"/>
      <c r="H26775" s="2"/>
    </row>
    <row r="26776" spans="2:8">
      <c r="B26776" s="2" t="s">
        <v>27398</v>
      </c>
      <c r="C26776" s="2">
        <v>22</v>
      </c>
      <c r="D26776" s="2" t="s">
        <v>634</v>
      </c>
      <c r="E26776" s="2"/>
      <c r="F26776" s="2"/>
      <c r="G26776" s="2"/>
      <c r="H26776" s="2"/>
    </row>
    <row r="26777" spans="2:8">
      <c r="B26777" s="2" t="s">
        <v>27399</v>
      </c>
      <c r="C26777" s="2">
        <v>21</v>
      </c>
      <c r="D26777" s="2" t="s">
        <v>634</v>
      </c>
      <c r="E26777" s="2"/>
      <c r="F26777" s="2"/>
      <c r="G26777" s="2"/>
      <c r="H26777" s="2"/>
    </row>
    <row r="26778" spans="2:8">
      <c r="B26778" s="2" t="s">
        <v>27400</v>
      </c>
      <c r="C26778" s="2">
        <v>22</v>
      </c>
      <c r="D26778" s="2" t="s">
        <v>634</v>
      </c>
      <c r="E26778" s="2"/>
      <c r="F26778" s="2"/>
      <c r="G26778" s="2"/>
      <c r="H26778" s="2"/>
    </row>
    <row r="26779" spans="2:8">
      <c r="B26779" s="2" t="s">
        <v>27401</v>
      </c>
      <c r="C26779" s="2">
        <v>24</v>
      </c>
      <c r="D26779" s="2" t="s">
        <v>634</v>
      </c>
      <c r="E26779" s="2"/>
      <c r="F26779" s="2"/>
      <c r="G26779" s="2"/>
      <c r="H26779" s="2"/>
    </row>
    <row r="26780" spans="2:8">
      <c r="B26780" s="2" t="s">
        <v>27402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27404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27405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27406</v>
      </c>
      <c r="C26784" s="2">
        <v>21</v>
      </c>
      <c r="D26784" s="2" t="s">
        <v>634</v>
      </c>
      <c r="E26784" s="2"/>
      <c r="F26784" s="2"/>
      <c r="G26784" s="2"/>
      <c r="H26784" s="2"/>
    </row>
    <row r="26785" spans="2:8">
      <c r="B26785" s="2" t="s">
        <v>27407</v>
      </c>
      <c r="C26785" s="2">
        <v>22</v>
      </c>
      <c r="D26785" s="2" t="s">
        <v>634</v>
      </c>
      <c r="E26785" s="2"/>
      <c r="F26785" s="2"/>
      <c r="G26785" s="2"/>
      <c r="H26785" s="2"/>
    </row>
    <row r="26786" spans="2:8">
      <c r="B26786" s="2" t="s">
        <v>27408</v>
      </c>
      <c r="C26786" s="2">
        <v>23</v>
      </c>
      <c r="D26786" s="2" t="s">
        <v>634</v>
      </c>
      <c r="E26786" s="2"/>
      <c r="F26786" s="2"/>
      <c r="G26786" s="2"/>
      <c r="H26786" s="2"/>
    </row>
    <row r="26787" spans="2:8">
      <c r="B26787" s="2" t="s">
        <v>27409</v>
      </c>
      <c r="C26787" s="2">
        <v>24</v>
      </c>
      <c r="D26787" s="2" t="s">
        <v>634</v>
      </c>
      <c r="E26787" s="2"/>
      <c r="F26787" s="2"/>
      <c r="G26787" s="2"/>
      <c r="H26787" s="2"/>
    </row>
    <row r="26788" spans="2:8">
      <c r="B26788" s="2" t="s">
        <v>27410</v>
      </c>
      <c r="C26788" s="2">
        <v>19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22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25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24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22</v>
      </c>
      <c r="D26792" s="2" t="s">
        <v>634</v>
      </c>
      <c r="E26792" s="2"/>
      <c r="F26792" s="2"/>
      <c r="G26792" s="2"/>
      <c r="H26792" s="2"/>
    </row>
    <row r="26793" spans="2:8">
      <c r="B26793" s="2" t="s">
        <v>27415</v>
      </c>
      <c r="C26793" s="2">
        <v>23</v>
      </c>
      <c r="D26793" s="2" t="s">
        <v>634</v>
      </c>
      <c r="E26793" s="2"/>
      <c r="F26793" s="2"/>
      <c r="G26793" s="2"/>
      <c r="H26793" s="2"/>
    </row>
    <row r="26794" spans="2:8">
      <c r="B26794" s="2" t="s">
        <v>27416</v>
      </c>
      <c r="C26794" s="2">
        <v>23</v>
      </c>
      <c r="D26794" s="2" t="s">
        <v>634</v>
      </c>
      <c r="E26794" s="2"/>
      <c r="F26794" s="2"/>
      <c r="G26794" s="2"/>
      <c r="H26794" s="2"/>
    </row>
    <row r="26795" spans="2:8">
      <c r="B26795" s="2" t="s">
        <v>27417</v>
      </c>
      <c r="C26795" s="2">
        <v>23</v>
      </c>
      <c r="D26795" s="2" t="s">
        <v>634</v>
      </c>
      <c r="E26795" s="2"/>
      <c r="F26795" s="2"/>
      <c r="G26795" s="2"/>
      <c r="H26795" s="2"/>
    </row>
    <row r="26796" spans="2:8">
      <c r="B26796" s="2" t="s">
        <v>27418</v>
      </c>
      <c r="C26796" s="2">
        <v>23</v>
      </c>
      <c r="D26796" s="2" t="s">
        <v>634</v>
      </c>
      <c r="E26796" s="2"/>
      <c r="F26796" s="2"/>
      <c r="G26796" s="2"/>
      <c r="H26796" s="2"/>
    </row>
    <row r="26797" spans="2:8">
      <c r="B26797" s="2" t="s">
        <v>27419</v>
      </c>
      <c r="C26797" s="2">
        <v>25</v>
      </c>
      <c r="D26797" s="2" t="s">
        <v>634</v>
      </c>
      <c r="E26797" s="2"/>
      <c r="F26797" s="2"/>
      <c r="G26797" s="2"/>
      <c r="H26797" s="2"/>
    </row>
    <row r="26798" spans="2:8">
      <c r="B26798" s="2" t="s">
        <v>27420</v>
      </c>
      <c r="C26798" s="2">
        <v>17</v>
      </c>
      <c r="D26798" s="2" t="s">
        <v>634</v>
      </c>
      <c r="E26798" s="2"/>
      <c r="F26798" s="2"/>
      <c r="G26798" s="2"/>
      <c r="H26798" s="2"/>
    </row>
    <row r="26799" spans="2:8">
      <c r="B26799" s="2" t="s">
        <v>27421</v>
      </c>
      <c r="C26799" s="2">
        <v>16</v>
      </c>
      <c r="D26799" s="2" t="s">
        <v>634</v>
      </c>
      <c r="E26799" s="2"/>
      <c r="F26799" s="2"/>
      <c r="G26799" s="2"/>
      <c r="H26799" s="2"/>
    </row>
    <row r="26800" spans="2:8">
      <c r="B26800" s="2" t="s">
        <v>27422</v>
      </c>
      <c r="C26800" s="2">
        <v>15</v>
      </c>
      <c r="D26800" s="2" t="s">
        <v>634</v>
      </c>
      <c r="E26800" s="2"/>
      <c r="F26800" s="2"/>
      <c r="G26800" s="2"/>
      <c r="H26800" s="2"/>
    </row>
    <row r="26801" spans="2:8">
      <c r="B26801" s="2" t="s">
        <v>27423</v>
      </c>
      <c r="C26801" s="2">
        <v>14</v>
      </c>
      <c r="D26801" s="2" t="s">
        <v>634</v>
      </c>
      <c r="E26801" s="2"/>
      <c r="F26801" s="2"/>
      <c r="G26801" s="2"/>
      <c r="H26801" s="2"/>
    </row>
    <row r="26802" spans="2:8">
      <c r="B26802" s="2" t="s">
        <v>27424</v>
      </c>
      <c r="C26802" s="2">
        <v>11</v>
      </c>
      <c r="D26802" s="2" t="s">
        <v>634</v>
      </c>
      <c r="E26802" s="2"/>
      <c r="F26802" s="2"/>
      <c r="G26802" s="2"/>
      <c r="H26802" s="2"/>
    </row>
    <row r="26803" spans="2:8">
      <c r="B26803" s="2" t="s">
        <v>27425</v>
      </c>
      <c r="C26803" s="2">
        <v>23</v>
      </c>
      <c r="D26803" s="2" t="s">
        <v>634</v>
      </c>
      <c r="E26803" s="2"/>
      <c r="F26803" s="2"/>
      <c r="G26803" s="2"/>
      <c r="H26803" s="2"/>
    </row>
    <row r="26804" spans="2:8">
      <c r="B26804" s="2" t="s">
        <v>27426</v>
      </c>
      <c r="C26804" s="2">
        <v>23</v>
      </c>
      <c r="D26804" s="2" t="s">
        <v>634</v>
      </c>
      <c r="E26804" s="2"/>
      <c r="F26804" s="2"/>
      <c r="G26804" s="2"/>
      <c r="H26804" s="2"/>
    </row>
    <row r="26805" spans="2:8">
      <c r="B26805" s="2" t="s">
        <v>27427</v>
      </c>
      <c r="C26805" s="2">
        <v>21</v>
      </c>
      <c r="D26805" s="2" t="s">
        <v>634</v>
      </c>
      <c r="E26805" s="2"/>
      <c r="F26805" s="2"/>
      <c r="G26805" s="2"/>
      <c r="H26805" s="2"/>
    </row>
    <row r="26806" spans="2:8">
      <c r="B26806" s="2" t="s">
        <v>27428</v>
      </c>
      <c r="C26806" s="2">
        <v>23</v>
      </c>
      <c r="D26806" s="2" t="s">
        <v>634</v>
      </c>
      <c r="E26806" s="2"/>
      <c r="F26806" s="2"/>
      <c r="G26806" s="2"/>
      <c r="H26806" s="2"/>
    </row>
    <row r="26807" spans="2:8">
      <c r="B26807" s="2" t="s">
        <v>27429</v>
      </c>
      <c r="C26807" s="2">
        <v>24</v>
      </c>
      <c r="D26807" s="2" t="s">
        <v>634</v>
      </c>
      <c r="E26807" s="2"/>
      <c r="F26807" s="2"/>
      <c r="G26807" s="2"/>
      <c r="H26807" s="2"/>
    </row>
    <row r="26808" spans="2:8">
      <c r="B26808" s="2" t="s">
        <v>27430</v>
      </c>
      <c r="C26808" s="2">
        <v>22</v>
      </c>
      <c r="D26808" s="2" t="s">
        <v>634</v>
      </c>
      <c r="E26808" s="2"/>
      <c r="F26808" s="2"/>
      <c r="G26808" s="2"/>
      <c r="H26808" s="2"/>
    </row>
    <row r="26809" spans="2:8">
      <c r="B26809" s="2" t="s">
        <v>27431</v>
      </c>
      <c r="C26809" s="2">
        <v>22</v>
      </c>
      <c r="D26809" s="2" t="s">
        <v>634</v>
      </c>
      <c r="E26809" s="2"/>
      <c r="F26809" s="2"/>
      <c r="G26809" s="2"/>
      <c r="H26809" s="2"/>
    </row>
    <row r="26810" spans="2:8">
      <c r="B26810" s="2" t="s">
        <v>27432</v>
      </c>
      <c r="C26810" s="2">
        <v>22</v>
      </c>
      <c r="D26810" s="2" t="s">
        <v>634</v>
      </c>
      <c r="E26810" s="2"/>
      <c r="F26810" s="2"/>
      <c r="G26810" s="2"/>
      <c r="H26810" s="2"/>
    </row>
    <row r="26811" spans="2:8">
      <c r="B26811" s="2" t="s">
        <v>27433</v>
      </c>
      <c r="C26811" s="2">
        <v>22</v>
      </c>
      <c r="D26811" s="2" t="s">
        <v>634</v>
      </c>
      <c r="E26811" s="2"/>
      <c r="F26811" s="2"/>
      <c r="G26811" s="2"/>
      <c r="H26811" s="2"/>
    </row>
    <row r="26812" spans="2:8">
      <c r="B26812" s="2" t="s">
        <v>27434</v>
      </c>
      <c r="C26812" s="2">
        <v>20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20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19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27437</v>
      </c>
      <c r="C26815" s="2">
        <v>19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27438</v>
      </c>
      <c r="C26816" s="2">
        <v>18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27439</v>
      </c>
      <c r="C26817" s="2">
        <v>19</v>
      </c>
      <c r="D26817" s="2" t="s">
        <v>634</v>
      </c>
      <c r="E26817" s="2"/>
      <c r="F26817" s="2"/>
      <c r="G26817" s="2"/>
      <c r="H26817" s="2"/>
    </row>
    <row r="26818" spans="2:8">
      <c r="B26818" s="2" t="s">
        <v>27440</v>
      </c>
      <c r="C26818" s="2">
        <v>19</v>
      </c>
      <c r="D26818" s="2" t="s">
        <v>634</v>
      </c>
      <c r="E26818" s="2"/>
      <c r="F26818" s="2"/>
      <c r="G26818" s="2"/>
      <c r="H26818" s="2"/>
    </row>
    <row r="26819" spans="2:8">
      <c r="B26819" s="2" t="s">
        <v>27441</v>
      </c>
      <c r="C26819" s="2">
        <v>17</v>
      </c>
      <c r="D26819" s="2" t="s">
        <v>634</v>
      </c>
      <c r="E26819" s="2"/>
      <c r="F26819" s="2"/>
      <c r="G26819" s="2"/>
      <c r="H26819" s="2"/>
    </row>
    <row r="26820" spans="2:8">
      <c r="B26820" s="2" t="s">
        <v>27442</v>
      </c>
      <c r="C26820" s="2">
        <v>17</v>
      </c>
      <c r="D26820" s="2" t="s">
        <v>634</v>
      </c>
      <c r="E26820" s="2"/>
      <c r="F26820" s="2"/>
      <c r="G26820" s="2"/>
      <c r="H26820" s="2"/>
    </row>
    <row r="26821" spans="2:8">
      <c r="B26821" s="2" t="s">
        <v>27443</v>
      </c>
      <c r="C26821" s="2">
        <v>15</v>
      </c>
      <c r="D26821" s="2" t="s">
        <v>634</v>
      </c>
      <c r="E26821" s="2"/>
      <c r="F26821" s="2"/>
      <c r="G26821" s="2"/>
      <c r="H26821" s="2"/>
    </row>
    <row r="26822" spans="2:8">
      <c r="B26822" s="2" t="s">
        <v>27444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16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15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26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25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27457</v>
      </c>
      <c r="C26835" s="2">
        <v>27</v>
      </c>
      <c r="D26835" s="2" t="s">
        <v>634</v>
      </c>
      <c r="E26835" s="2"/>
      <c r="F26835" s="2"/>
      <c r="G26835" s="2"/>
      <c r="H26835" s="2"/>
    </row>
    <row r="26836" spans="2:8">
      <c r="B26836" s="2" t="s">
        <v>27458</v>
      </c>
      <c r="C26836" s="2">
        <v>24</v>
      </c>
      <c r="D26836" s="2" t="s">
        <v>634</v>
      </c>
      <c r="E26836" s="2"/>
      <c r="F26836" s="2"/>
      <c r="G26836" s="2"/>
      <c r="H26836" s="2"/>
    </row>
    <row r="26837" spans="2:8">
      <c r="B26837" s="2" t="s">
        <v>27459</v>
      </c>
      <c r="C26837" s="2">
        <v>20</v>
      </c>
      <c r="D26837" s="2" t="s">
        <v>634</v>
      </c>
      <c r="E26837" s="2"/>
      <c r="F26837" s="2"/>
      <c r="G26837" s="2"/>
      <c r="H26837" s="2"/>
    </row>
    <row r="26838" spans="2:8">
      <c r="B26838" s="2" t="s">
        <v>27460</v>
      </c>
      <c r="C26838" s="2">
        <v>26</v>
      </c>
      <c r="D26838" s="2" t="s">
        <v>634</v>
      </c>
      <c r="E26838" s="2"/>
      <c r="F26838" s="2"/>
      <c r="G26838" s="2"/>
      <c r="H26838" s="2"/>
    </row>
    <row r="26839" spans="2:8">
      <c r="B26839" s="2" t="s">
        <v>27461</v>
      </c>
      <c r="C26839" s="2">
        <v>27</v>
      </c>
      <c r="D26839" s="2" t="s">
        <v>634</v>
      </c>
      <c r="E26839" s="2"/>
      <c r="F26839" s="2"/>
      <c r="G26839" s="2"/>
      <c r="H26839" s="2"/>
    </row>
    <row r="26840" spans="2:8">
      <c r="B26840" s="2" t="s">
        <v>27462</v>
      </c>
      <c r="C26840" s="2">
        <v>26</v>
      </c>
      <c r="D26840" s="2" t="s">
        <v>634</v>
      </c>
      <c r="E26840" s="2"/>
      <c r="F26840" s="2"/>
      <c r="G26840" s="2"/>
      <c r="H26840" s="2"/>
    </row>
    <row r="26841" spans="2:8">
      <c r="B26841" s="2" t="s">
        <v>27463</v>
      </c>
      <c r="C26841" s="2">
        <v>25</v>
      </c>
      <c r="D26841" s="2" t="s">
        <v>634</v>
      </c>
      <c r="E26841" s="2"/>
      <c r="F26841" s="2"/>
      <c r="G26841" s="2"/>
      <c r="H26841" s="2"/>
    </row>
    <row r="26842" spans="2:8">
      <c r="B26842" s="2" t="s">
        <v>27464</v>
      </c>
      <c r="C26842" s="2">
        <v>20</v>
      </c>
      <c r="D26842" s="2" t="s">
        <v>634</v>
      </c>
      <c r="E26842" s="2"/>
      <c r="F26842" s="2"/>
      <c r="G26842" s="2"/>
      <c r="H26842" s="2"/>
    </row>
    <row r="26843" spans="2:8">
      <c r="B26843" s="2" t="s">
        <v>27465</v>
      </c>
      <c r="C26843" s="2">
        <v>22</v>
      </c>
      <c r="D26843" s="2" t="s">
        <v>634</v>
      </c>
      <c r="E26843" s="2"/>
      <c r="F26843" s="2"/>
      <c r="G26843" s="2"/>
      <c r="H26843" s="2"/>
    </row>
    <row r="26844" spans="2:8">
      <c r="B26844" s="2" t="s">
        <v>27466</v>
      </c>
      <c r="C26844" s="2">
        <v>23</v>
      </c>
      <c r="D26844" s="2" t="s">
        <v>634</v>
      </c>
      <c r="E26844" s="2"/>
      <c r="F26844" s="2"/>
      <c r="G26844" s="2"/>
      <c r="H26844" s="2"/>
    </row>
    <row r="26845" spans="2:8">
      <c r="B26845" s="2" t="s">
        <v>27467</v>
      </c>
      <c r="C26845" s="2">
        <v>24</v>
      </c>
      <c r="D26845" s="2" t="s">
        <v>634</v>
      </c>
      <c r="E26845" s="2"/>
      <c r="F26845" s="2"/>
      <c r="G26845" s="2"/>
      <c r="H26845" s="2"/>
    </row>
    <row r="26846" spans="2:8">
      <c r="B26846" s="2" t="s">
        <v>27468</v>
      </c>
      <c r="C26846" s="2">
        <v>23</v>
      </c>
      <c r="D26846" s="2" t="s">
        <v>634</v>
      </c>
      <c r="E26846" s="2"/>
      <c r="F26846" s="2"/>
      <c r="G26846" s="2"/>
      <c r="H26846" s="2"/>
    </row>
    <row r="26847" spans="2:8">
      <c r="B26847" s="2" t="s">
        <v>27469</v>
      </c>
      <c r="C26847" s="2">
        <v>19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19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18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18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18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40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40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38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13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33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15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15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20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27490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27491</v>
      </c>
      <c r="C26869" s="2">
        <v>17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27492</v>
      </c>
      <c r="C26870" s="2">
        <v>18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27493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27494</v>
      </c>
      <c r="C26872" s="2">
        <v>23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27495</v>
      </c>
      <c r="C26873" s="2">
        <v>23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27496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27497</v>
      </c>
      <c r="C26875" s="2">
        <v>20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17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23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24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25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13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12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11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13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27514</v>
      </c>
      <c r="C26892" s="2">
        <v>13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27515</v>
      </c>
      <c r="C26893" s="2">
        <v>12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27516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29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26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18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18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22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22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20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19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19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10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27538</v>
      </c>
      <c r="C26916" s="2">
        <v>12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27539</v>
      </c>
      <c r="C26917" s="2">
        <v>14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27540</v>
      </c>
      <c r="C26918" s="2">
        <v>17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27541</v>
      </c>
      <c r="C26919" s="2">
        <v>16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27542</v>
      </c>
      <c r="C26920" s="2">
        <v>14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16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16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19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18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17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17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18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27552</v>
      </c>
      <c r="C26930" s="2">
        <v>16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27553</v>
      </c>
      <c r="C26931" s="2">
        <v>16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27554</v>
      </c>
      <c r="C26932" s="2">
        <v>16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27555</v>
      </c>
      <c r="C26933" s="2">
        <v>15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27556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27557</v>
      </c>
      <c r="C26935" s="2">
        <v>20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21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11</v>
      </c>
      <c r="D26938" s="2" t="s">
        <v>634</v>
      </c>
      <c r="E26938" s="2"/>
      <c r="F26938" s="2"/>
      <c r="G26938" s="2"/>
      <c r="H26938" s="2"/>
    </row>
    <row r="26939" spans="2:8">
      <c r="B26939" s="2" t="s">
        <v>27561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27562</v>
      </c>
      <c r="C26940" s="2">
        <v>30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27563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25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27</v>
      </c>
      <c r="D26951" s="2" t="s">
        <v>634</v>
      </c>
      <c r="E26951" s="2"/>
      <c r="F26951" s="2"/>
      <c r="G26951" s="2"/>
      <c r="H26951" s="2"/>
    </row>
    <row r="26952" spans="2:8">
      <c r="B26952" s="2" t="s">
        <v>27574</v>
      </c>
      <c r="C26952" s="2">
        <v>29</v>
      </c>
      <c r="D26952" s="2" t="s">
        <v>634</v>
      </c>
      <c r="E26952" s="2"/>
      <c r="F26952" s="2"/>
      <c r="G26952" s="2"/>
      <c r="H26952" s="2"/>
    </row>
    <row r="26953" spans="2:8">
      <c r="B26953" s="2" t="s">
        <v>27575</v>
      </c>
      <c r="C26953" s="2">
        <v>29</v>
      </c>
      <c r="D26953" s="2" t="s">
        <v>634</v>
      </c>
      <c r="E26953" s="2"/>
      <c r="F26953" s="2"/>
      <c r="G26953" s="2"/>
      <c r="H26953" s="2"/>
    </row>
    <row r="26954" spans="2:8">
      <c r="B26954" s="2" t="s">
        <v>27576</v>
      </c>
      <c r="C26954" s="2">
        <v>30</v>
      </c>
      <c r="D26954" s="2" t="s">
        <v>634</v>
      </c>
      <c r="E26954" s="2"/>
      <c r="F26954" s="2"/>
      <c r="G26954" s="2"/>
      <c r="H26954" s="2"/>
    </row>
    <row r="26955" spans="2:8">
      <c r="B26955" s="2" t="s">
        <v>27577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18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19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18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22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21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20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20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18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19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10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17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26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23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14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27603</v>
      </c>
      <c r="C26981" s="2">
        <v>18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27604</v>
      </c>
      <c r="C26982" s="2">
        <v>20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27605</v>
      </c>
      <c r="C26983" s="2">
        <v>21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27606</v>
      </c>
      <c r="C26984" s="2">
        <v>22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27607</v>
      </c>
      <c r="C26985" s="2">
        <v>22</v>
      </c>
      <c r="D26985" s="2" t="s">
        <v>634</v>
      </c>
      <c r="E26985" s="2"/>
      <c r="F26985" s="2"/>
      <c r="G26985" s="2"/>
      <c r="H26985" s="2"/>
    </row>
    <row r="26986" spans="2:8">
      <c r="B26986" s="2" t="s">
        <v>27608</v>
      </c>
      <c r="C26986" s="2">
        <v>22</v>
      </c>
      <c r="D26986" s="2" t="s">
        <v>634</v>
      </c>
      <c r="E26986" s="2"/>
      <c r="F26986" s="2"/>
      <c r="G26986" s="2"/>
      <c r="H26986" s="2"/>
    </row>
    <row r="26987" spans="2:8">
      <c r="B26987" s="2" t="s">
        <v>27609</v>
      </c>
      <c r="C26987" s="2">
        <v>22</v>
      </c>
      <c r="D26987" s="2" t="s">
        <v>634</v>
      </c>
      <c r="E26987" s="2"/>
      <c r="F26987" s="2"/>
      <c r="G26987" s="2"/>
      <c r="H26987" s="2"/>
    </row>
    <row r="26988" spans="2:8">
      <c r="B26988" s="2" t="s">
        <v>27610</v>
      </c>
      <c r="C26988" s="2">
        <v>22</v>
      </c>
      <c r="D26988" s="2" t="s">
        <v>634</v>
      </c>
      <c r="E26988" s="2"/>
      <c r="F26988" s="2"/>
      <c r="G26988" s="2"/>
      <c r="H26988" s="2"/>
    </row>
    <row r="26989" spans="2:8">
      <c r="B26989" s="2" t="s">
        <v>27611</v>
      </c>
      <c r="C26989" s="2">
        <v>23</v>
      </c>
      <c r="D26989" s="2" t="s">
        <v>634</v>
      </c>
      <c r="E26989" s="2"/>
      <c r="F26989" s="2"/>
      <c r="G26989" s="2"/>
      <c r="H26989" s="2"/>
    </row>
    <row r="26990" spans="2:8">
      <c r="B26990" s="2" t="s">
        <v>27612</v>
      </c>
      <c r="C26990" s="2">
        <v>24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19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18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25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27618</v>
      </c>
      <c r="C26996" s="2">
        <v>24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27619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27620</v>
      </c>
      <c r="C26998" s="2">
        <v>22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27621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27622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27623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27624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27625</v>
      </c>
      <c r="C27003" s="2">
        <v>23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27626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27627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19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17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13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14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13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11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11</v>
      </c>
      <c r="D27017" s="2" t="s">
        <v>634</v>
      </c>
      <c r="E27017" s="2"/>
      <c r="F27017" s="2"/>
      <c r="G27017" s="2"/>
      <c r="H27017" s="2"/>
    </row>
    <row r="27018" spans="2:8">
      <c r="B27018" s="2" t="s">
        <v>27640</v>
      </c>
      <c r="C27018" s="2">
        <v>18</v>
      </c>
      <c r="D27018" s="2" t="s">
        <v>634</v>
      </c>
      <c r="E27018" s="2"/>
      <c r="F27018" s="2"/>
      <c r="G27018" s="2"/>
      <c r="H27018" s="2"/>
    </row>
    <row r="27019" spans="2:8">
      <c r="B27019" s="2" t="s">
        <v>27641</v>
      </c>
      <c r="C27019" s="2">
        <v>25</v>
      </c>
      <c r="D27019" s="2" t="s">
        <v>634</v>
      </c>
      <c r="E27019" s="2"/>
      <c r="F27019" s="2"/>
      <c r="G27019" s="2"/>
      <c r="H27019" s="2"/>
    </row>
    <row r="27020" spans="2:8">
      <c r="B27020" s="2" t="s">
        <v>27642</v>
      </c>
      <c r="C27020" s="2">
        <v>27</v>
      </c>
      <c r="D27020" s="2" t="s">
        <v>634</v>
      </c>
      <c r="E27020" s="2"/>
      <c r="F27020" s="2"/>
      <c r="G27020" s="2"/>
      <c r="H27020" s="2"/>
    </row>
    <row r="27021" spans="2:8">
      <c r="B27021" s="2" t="s">
        <v>27643</v>
      </c>
      <c r="C27021" s="2">
        <v>27</v>
      </c>
      <c r="D27021" s="2" t="s">
        <v>634</v>
      </c>
      <c r="E27021" s="2"/>
      <c r="F27021" s="2"/>
      <c r="G27021" s="2"/>
      <c r="H27021" s="2"/>
    </row>
    <row r="27022" spans="2:8">
      <c r="B27022" s="2" t="s">
        <v>27644</v>
      </c>
      <c r="C27022" s="2">
        <v>18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17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15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16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17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13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12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12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12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12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12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18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17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17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23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21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27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26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22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21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17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17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39</v>
      </c>
      <c r="D27057" s="2" t="s">
        <v>634</v>
      </c>
      <c r="E27057" s="2"/>
      <c r="F27057" s="2"/>
      <c r="G27057" s="2"/>
      <c r="H27057" s="2"/>
    </row>
    <row r="27058" spans="2:8">
      <c r="B27058" s="2" t="s">
        <v>27680</v>
      </c>
      <c r="C27058" s="2">
        <v>40</v>
      </c>
      <c r="D27058" s="2" t="s">
        <v>634</v>
      </c>
      <c r="E27058" s="2"/>
      <c r="F27058" s="2"/>
      <c r="G27058" s="2"/>
      <c r="H27058" s="2"/>
    </row>
    <row r="27059" spans="2:8">
      <c r="B27059" s="2" t="s">
        <v>27681</v>
      </c>
      <c r="C27059" s="2">
        <v>15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15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14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15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14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14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15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18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22</v>
      </c>
      <c r="D27069" s="2" t="s">
        <v>634</v>
      </c>
      <c r="E27069" s="2"/>
      <c r="F27069" s="2"/>
      <c r="G27069" s="2"/>
      <c r="H27069" s="2"/>
    </row>
    <row r="27070" spans="2:8">
      <c r="B27070" s="2" t="s">
        <v>27692</v>
      </c>
      <c r="C27070" s="2">
        <v>22</v>
      </c>
      <c r="D27070" s="2" t="s">
        <v>634</v>
      </c>
      <c r="E27070" s="2"/>
      <c r="F27070" s="2"/>
      <c r="G27070" s="2"/>
      <c r="H27070" s="2"/>
    </row>
    <row r="27071" spans="2:8">
      <c r="B27071" s="2" t="s">
        <v>27693</v>
      </c>
      <c r="C27071" s="2">
        <v>24</v>
      </c>
      <c r="D27071" s="2" t="s">
        <v>634</v>
      </c>
      <c r="E27071" s="2"/>
      <c r="F27071" s="2"/>
      <c r="G27071" s="2"/>
      <c r="H27071" s="2"/>
    </row>
    <row r="27072" spans="2:8">
      <c r="B27072" s="2" t="s">
        <v>27694</v>
      </c>
      <c r="C27072" s="2">
        <v>24</v>
      </c>
      <c r="D27072" s="2" t="s">
        <v>634</v>
      </c>
      <c r="E27072" s="2"/>
      <c r="F27072" s="2"/>
      <c r="G27072" s="2"/>
      <c r="H27072" s="2"/>
    </row>
    <row r="27073" spans="2:8">
      <c r="B27073" s="2" t="s">
        <v>27695</v>
      </c>
      <c r="C27073" s="2">
        <v>27</v>
      </c>
      <c r="D27073" s="2" t="s">
        <v>634</v>
      </c>
      <c r="E27073" s="2"/>
      <c r="F27073" s="2"/>
      <c r="G27073" s="2"/>
      <c r="H27073" s="2"/>
    </row>
    <row r="27074" spans="2:8">
      <c r="B27074" s="2" t="s">
        <v>27696</v>
      </c>
      <c r="C27074" s="2">
        <v>27</v>
      </c>
      <c r="D27074" s="2" t="s">
        <v>634</v>
      </c>
      <c r="E27074" s="2"/>
      <c r="F27074" s="2"/>
      <c r="G27074" s="2"/>
      <c r="H27074" s="2"/>
    </row>
    <row r="27075" spans="2:8">
      <c r="B27075" s="2" t="s">
        <v>27697</v>
      </c>
      <c r="C27075" s="2">
        <v>26</v>
      </c>
      <c r="D27075" s="2" t="s">
        <v>634</v>
      </c>
      <c r="E27075" s="2"/>
      <c r="F27075" s="2"/>
      <c r="G27075" s="2"/>
      <c r="H27075" s="2"/>
    </row>
    <row r="27076" spans="2:8">
      <c r="B27076" s="2" t="s">
        <v>27698</v>
      </c>
      <c r="C27076" s="2">
        <v>25</v>
      </c>
      <c r="D27076" s="2" t="s">
        <v>634</v>
      </c>
      <c r="E27076" s="2"/>
      <c r="F27076" s="2"/>
      <c r="G27076" s="2"/>
      <c r="H27076" s="2"/>
    </row>
    <row r="27077" spans="2:8">
      <c r="B27077" s="2" t="s">
        <v>27699</v>
      </c>
      <c r="C27077" s="2">
        <v>14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15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16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16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17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18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27708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18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17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27715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27716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27717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27718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27719</v>
      </c>
      <c r="C27097" s="2">
        <v>31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27720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22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22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17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12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10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12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26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16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20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27740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27741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20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20</v>
      </c>
      <c r="D27123" s="2" t="s">
        <v>634</v>
      </c>
      <c r="E27123" s="2"/>
      <c r="F27123" s="2"/>
      <c r="G27123" s="2"/>
      <c r="H27123" s="2"/>
    </row>
    <row r="27124" spans="2:8">
      <c r="B27124" s="2" t="s">
        <v>27746</v>
      </c>
      <c r="C27124" s="2">
        <v>21</v>
      </c>
      <c r="D27124" s="2" t="s">
        <v>634</v>
      </c>
      <c r="E27124" s="2"/>
      <c r="F27124" s="2"/>
      <c r="G27124" s="2"/>
      <c r="H27124" s="2"/>
    </row>
    <row r="27125" spans="2:8">
      <c r="B27125" s="2" t="s">
        <v>27747</v>
      </c>
      <c r="C27125" s="2">
        <v>21</v>
      </c>
      <c r="D27125" s="2" t="s">
        <v>634</v>
      </c>
      <c r="E27125" s="2"/>
      <c r="F27125" s="2"/>
      <c r="G27125" s="2"/>
      <c r="H27125" s="2"/>
    </row>
    <row r="27126" spans="2:8">
      <c r="B27126" s="2" t="s">
        <v>27748</v>
      </c>
      <c r="C27126" s="2">
        <v>19</v>
      </c>
      <c r="D27126" s="2" t="s">
        <v>634</v>
      </c>
      <c r="E27126" s="2"/>
      <c r="F27126" s="2"/>
      <c r="G27126" s="2"/>
      <c r="H27126" s="2"/>
    </row>
    <row r="27127" spans="2:8">
      <c r="B27127" s="2" t="s">
        <v>27749</v>
      </c>
      <c r="C27127" s="2">
        <v>22</v>
      </c>
      <c r="D27127" s="2" t="s">
        <v>634</v>
      </c>
      <c r="E27127" s="2"/>
      <c r="F27127" s="2"/>
      <c r="G27127" s="2"/>
      <c r="H27127" s="2"/>
    </row>
    <row r="27128" spans="2:8">
      <c r="B27128" s="2" t="s">
        <v>27750</v>
      </c>
      <c r="C27128" s="2">
        <v>23</v>
      </c>
      <c r="D27128" s="2" t="s">
        <v>634</v>
      </c>
      <c r="E27128" s="2"/>
      <c r="F27128" s="2"/>
      <c r="G27128" s="2"/>
      <c r="H27128" s="2"/>
    </row>
    <row r="27129" spans="2:8">
      <c r="B27129" s="2" t="s">
        <v>27751</v>
      </c>
      <c r="C27129" s="2">
        <v>28</v>
      </c>
      <c r="D27129" s="2" t="s">
        <v>634</v>
      </c>
      <c r="E27129" s="2"/>
      <c r="F27129" s="2"/>
      <c r="G27129" s="2"/>
      <c r="H27129" s="2"/>
    </row>
    <row r="27130" spans="2:8">
      <c r="B27130" s="2" t="s">
        <v>27752</v>
      </c>
      <c r="C27130" s="2">
        <v>29</v>
      </c>
      <c r="D27130" s="2" t="s">
        <v>634</v>
      </c>
      <c r="E27130" s="2"/>
      <c r="F27130" s="2"/>
      <c r="G27130" s="2"/>
      <c r="H27130" s="2"/>
    </row>
    <row r="27131" spans="2:8">
      <c r="B27131" s="2" t="s">
        <v>27753</v>
      </c>
      <c r="C27131" s="2">
        <v>29</v>
      </c>
      <c r="D27131" s="2" t="s">
        <v>634</v>
      </c>
      <c r="E27131" s="2"/>
      <c r="F27131" s="2"/>
      <c r="G27131" s="2"/>
      <c r="H27131" s="2"/>
    </row>
    <row r="27132" spans="2:8">
      <c r="B27132" s="2" t="s">
        <v>27754</v>
      </c>
      <c r="C27132" s="2">
        <v>25</v>
      </c>
      <c r="D27132" s="2" t="s">
        <v>634</v>
      </c>
      <c r="E27132" s="2"/>
      <c r="F27132" s="2"/>
      <c r="G27132" s="2"/>
      <c r="H27132" s="2"/>
    </row>
    <row r="27133" spans="2:8">
      <c r="B27133" s="2" t="s">
        <v>27755</v>
      </c>
      <c r="C27133" s="2">
        <v>26</v>
      </c>
      <c r="D27133" s="2" t="s">
        <v>634</v>
      </c>
      <c r="E27133" s="2"/>
      <c r="F27133" s="2"/>
      <c r="G27133" s="2"/>
      <c r="H27133" s="2"/>
    </row>
    <row r="27134" spans="2:8">
      <c r="B27134" s="2" t="s">
        <v>27756</v>
      </c>
      <c r="C27134" s="2">
        <v>27</v>
      </c>
      <c r="D27134" s="2" t="s">
        <v>634</v>
      </c>
      <c r="E27134" s="2"/>
      <c r="F27134" s="2"/>
      <c r="G27134" s="2"/>
      <c r="H27134" s="2"/>
    </row>
    <row r="27135" spans="2:8">
      <c r="B27135" s="2" t="s">
        <v>27757</v>
      </c>
      <c r="C27135" s="2">
        <v>28</v>
      </c>
      <c r="D27135" s="2" t="s">
        <v>634</v>
      </c>
      <c r="E27135" s="2"/>
      <c r="F27135" s="2"/>
      <c r="G27135" s="2"/>
      <c r="H27135" s="2"/>
    </row>
    <row r="27136" spans="2:8">
      <c r="B27136" s="2" t="s">
        <v>27758</v>
      </c>
      <c r="C27136" s="2">
        <v>22</v>
      </c>
      <c r="D27136" s="2" t="s">
        <v>634</v>
      </c>
      <c r="E27136" s="2"/>
      <c r="F27136" s="2"/>
      <c r="G27136" s="2"/>
      <c r="H27136" s="2"/>
    </row>
    <row r="27137" spans="2:8">
      <c r="B27137" s="2" t="s">
        <v>27759</v>
      </c>
      <c r="C27137" s="2">
        <v>21</v>
      </c>
      <c r="D27137" s="2" t="s">
        <v>634</v>
      </c>
      <c r="E27137" s="2"/>
      <c r="F27137" s="2"/>
      <c r="G27137" s="2"/>
      <c r="H27137" s="2"/>
    </row>
    <row r="27138" spans="2:8">
      <c r="B27138" s="2" t="s">
        <v>27760</v>
      </c>
      <c r="C27138" s="2">
        <v>21</v>
      </c>
      <c r="D27138" s="2" t="s">
        <v>634</v>
      </c>
      <c r="E27138" s="2"/>
      <c r="F27138" s="2"/>
      <c r="G27138" s="2"/>
      <c r="H27138" s="2"/>
    </row>
    <row r="27139" spans="2:8">
      <c r="B27139" s="2" t="s">
        <v>27761</v>
      </c>
      <c r="C27139" s="2">
        <v>18</v>
      </c>
      <c r="D27139" s="2" t="s">
        <v>634</v>
      </c>
      <c r="E27139" s="2"/>
      <c r="F27139" s="2"/>
      <c r="G27139" s="2"/>
      <c r="H27139" s="2"/>
    </row>
    <row r="27140" spans="2:8">
      <c r="B27140" s="2" t="s">
        <v>27762</v>
      </c>
      <c r="C27140" s="2">
        <v>16</v>
      </c>
      <c r="D27140" s="2" t="s">
        <v>634</v>
      </c>
      <c r="E27140" s="2"/>
      <c r="F27140" s="2"/>
      <c r="G27140" s="2"/>
      <c r="H27140" s="2"/>
    </row>
    <row r="27141" spans="2:8">
      <c r="B27141" s="2" t="s">
        <v>27763</v>
      </c>
      <c r="C27141" s="2">
        <v>21</v>
      </c>
      <c r="D27141" s="2" t="s">
        <v>634</v>
      </c>
      <c r="E27141" s="2"/>
      <c r="F27141" s="2"/>
      <c r="G27141" s="2"/>
      <c r="H27141" s="2"/>
    </row>
    <row r="27142" spans="2:8">
      <c r="B27142" s="2" t="s">
        <v>27764</v>
      </c>
      <c r="C27142" s="2">
        <v>15</v>
      </c>
      <c r="D27142" s="2" t="s">
        <v>634</v>
      </c>
      <c r="E27142" s="2"/>
      <c r="F27142" s="2"/>
      <c r="G27142" s="2"/>
      <c r="H27142" s="2"/>
    </row>
    <row r="27143" spans="2:8">
      <c r="B27143" s="2" t="s">
        <v>27765</v>
      </c>
      <c r="C27143" s="2">
        <v>17</v>
      </c>
      <c r="D27143" s="2" t="s">
        <v>634</v>
      </c>
      <c r="E27143" s="2"/>
      <c r="F27143" s="2"/>
      <c r="G27143" s="2"/>
      <c r="H27143" s="2"/>
    </row>
    <row r="27144" spans="2:8">
      <c r="B27144" s="2" t="s">
        <v>27766</v>
      </c>
      <c r="C27144" s="2">
        <v>18</v>
      </c>
      <c r="D27144" s="2" t="s">
        <v>634</v>
      </c>
      <c r="E27144" s="2"/>
      <c r="F27144" s="2"/>
      <c r="G27144" s="2"/>
      <c r="H27144" s="2"/>
    </row>
    <row r="27145" spans="2:8">
      <c r="B27145" s="2" t="s">
        <v>27767</v>
      </c>
      <c r="C27145" s="2">
        <v>12</v>
      </c>
      <c r="D27145" s="2" t="s">
        <v>634</v>
      </c>
      <c r="E27145" s="2"/>
      <c r="F27145" s="2"/>
      <c r="G27145" s="2"/>
      <c r="H27145" s="2"/>
    </row>
    <row r="27146" spans="2:8">
      <c r="B27146" s="2" t="s">
        <v>27768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25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21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27</v>
      </c>
      <c r="D27150" s="2" t="s">
        <v>634</v>
      </c>
      <c r="E27150" s="2"/>
      <c r="F27150" s="2"/>
      <c r="G27150" s="2"/>
      <c r="H27150" s="2"/>
    </row>
    <row r="27151" spans="2:8">
      <c r="B27151" s="2" t="s">
        <v>27773</v>
      </c>
      <c r="C27151" s="2">
        <v>29</v>
      </c>
      <c r="D27151" s="2" t="s">
        <v>634</v>
      </c>
      <c r="E27151" s="2"/>
      <c r="F27151" s="2"/>
      <c r="G27151" s="2"/>
      <c r="H27151" s="2"/>
    </row>
    <row r="27152" spans="2:8">
      <c r="B27152" s="2" t="s">
        <v>27774</v>
      </c>
      <c r="C27152" s="2">
        <v>29</v>
      </c>
      <c r="D27152" s="2" t="s">
        <v>634</v>
      </c>
      <c r="E27152" s="2"/>
      <c r="F27152" s="2"/>
      <c r="G27152" s="2"/>
      <c r="H27152" s="2"/>
    </row>
    <row r="27153" spans="2:8">
      <c r="B27153" s="2" t="s">
        <v>27775</v>
      </c>
      <c r="C27153" s="2">
        <v>29</v>
      </c>
      <c r="D27153" s="2" t="s">
        <v>634</v>
      </c>
      <c r="E27153" s="2"/>
      <c r="F27153" s="2"/>
      <c r="G27153" s="2"/>
      <c r="H27153" s="2"/>
    </row>
    <row r="27154" spans="2:8">
      <c r="B27154" s="2" t="s">
        <v>27776</v>
      </c>
      <c r="C27154" s="2">
        <v>24</v>
      </c>
      <c r="D27154" s="2" t="s">
        <v>634</v>
      </c>
      <c r="E27154" s="2"/>
      <c r="F27154" s="2"/>
      <c r="G27154" s="2"/>
      <c r="H27154" s="2"/>
    </row>
    <row r="27155" spans="2:8">
      <c r="B27155" s="2" t="s">
        <v>27777</v>
      </c>
      <c r="C27155" s="2">
        <v>24</v>
      </c>
      <c r="D27155" s="2" t="s">
        <v>634</v>
      </c>
      <c r="E27155" s="2"/>
      <c r="F27155" s="2"/>
      <c r="G27155" s="2"/>
      <c r="H27155" s="2"/>
    </row>
    <row r="27156" spans="2:8">
      <c r="B27156" s="2" t="s">
        <v>27778</v>
      </c>
      <c r="C27156" s="2">
        <v>24</v>
      </c>
      <c r="D27156" s="2" t="s">
        <v>634</v>
      </c>
      <c r="E27156" s="2"/>
      <c r="F27156" s="2"/>
      <c r="G27156" s="2"/>
      <c r="H27156" s="2"/>
    </row>
    <row r="27157" spans="2:8">
      <c r="B27157" s="2" t="s">
        <v>27779</v>
      </c>
      <c r="C27157" s="2">
        <v>24</v>
      </c>
      <c r="D27157" s="2" t="s">
        <v>634</v>
      </c>
      <c r="E27157" s="2"/>
      <c r="F27157" s="2"/>
      <c r="G27157" s="2"/>
      <c r="H27157" s="2"/>
    </row>
    <row r="27158" spans="2:8">
      <c r="B27158" s="2" t="s">
        <v>27780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20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19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20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19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23</v>
      </c>
      <c r="D27164" s="2" t="s">
        <v>634</v>
      </c>
      <c r="E27164" s="2"/>
      <c r="F27164" s="2"/>
      <c r="G27164" s="2"/>
      <c r="H27164" s="2"/>
    </row>
    <row r="27165" spans="2:8">
      <c r="B27165" s="2" t="s">
        <v>27787</v>
      </c>
      <c r="C27165" s="2">
        <v>25</v>
      </c>
      <c r="D27165" s="2" t="s">
        <v>634</v>
      </c>
      <c r="E27165" s="2"/>
      <c r="F27165" s="2"/>
      <c r="G27165" s="2"/>
      <c r="H27165" s="2"/>
    </row>
    <row r="27166" spans="2:8">
      <c r="B27166" s="2" t="s">
        <v>27788</v>
      </c>
      <c r="C27166" s="2">
        <v>26</v>
      </c>
      <c r="D27166" s="2" t="s">
        <v>634</v>
      </c>
      <c r="E27166" s="2"/>
      <c r="F27166" s="2"/>
      <c r="G27166" s="2"/>
      <c r="H27166" s="2"/>
    </row>
    <row r="27167" spans="2:8">
      <c r="B27167" s="2" t="s">
        <v>27789</v>
      </c>
      <c r="C27167" s="2">
        <v>27</v>
      </c>
      <c r="D27167" s="2" t="s">
        <v>634</v>
      </c>
      <c r="E27167" s="2"/>
      <c r="F27167" s="2"/>
      <c r="G27167" s="2"/>
      <c r="H27167" s="2"/>
    </row>
    <row r="27168" spans="2:8">
      <c r="B27168" s="2" t="s">
        <v>27790</v>
      </c>
      <c r="C27168" s="2">
        <v>25</v>
      </c>
      <c r="D27168" s="2" t="s">
        <v>634</v>
      </c>
      <c r="E27168" s="2"/>
      <c r="F27168" s="2"/>
      <c r="G27168" s="2"/>
      <c r="H27168" s="2"/>
    </row>
    <row r="27169" spans="2:8">
      <c r="B27169" s="2" t="s">
        <v>27791</v>
      </c>
      <c r="C27169" s="2">
        <v>26</v>
      </c>
      <c r="D27169" s="2" t="s">
        <v>634</v>
      </c>
      <c r="E27169" s="2"/>
      <c r="F27169" s="2"/>
      <c r="G27169" s="2"/>
      <c r="H27169" s="2"/>
    </row>
    <row r="27170" spans="2:8">
      <c r="B27170" s="2" t="s">
        <v>27792</v>
      </c>
      <c r="C27170" s="2">
        <v>25</v>
      </c>
      <c r="D27170" s="2" t="s">
        <v>634</v>
      </c>
      <c r="E27170" s="2"/>
      <c r="F27170" s="2"/>
      <c r="G27170" s="2"/>
      <c r="H27170" s="2"/>
    </row>
    <row r="27171" spans="2:8">
      <c r="B27171" s="2" t="s">
        <v>27793</v>
      </c>
      <c r="C27171" s="2">
        <v>22</v>
      </c>
      <c r="D27171" s="2" t="s">
        <v>634</v>
      </c>
      <c r="E27171" s="2"/>
      <c r="F27171" s="2"/>
      <c r="G27171" s="2"/>
      <c r="H27171" s="2"/>
    </row>
    <row r="27172" spans="2:8">
      <c r="B27172" s="2" t="s">
        <v>27794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32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18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17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27807</v>
      </c>
      <c r="C27185" s="2">
        <v>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24</v>
      </c>
      <c r="D27186" s="2" t="s">
        <v>634</v>
      </c>
      <c r="E27186" s="2"/>
      <c r="F27186" s="2"/>
      <c r="G27186" s="2"/>
      <c r="H27186" s="2"/>
    </row>
    <row r="27187" spans="2:8">
      <c r="B27187" s="2" t="s">
        <v>27809</v>
      </c>
      <c r="C27187" s="2">
        <v>23</v>
      </c>
      <c r="D27187" s="2" t="s">
        <v>634</v>
      </c>
      <c r="E27187" s="2"/>
      <c r="F27187" s="2"/>
      <c r="G27187" s="2"/>
      <c r="H27187" s="2"/>
    </row>
    <row r="27188" spans="2:8">
      <c r="B27188" s="2" t="s">
        <v>27810</v>
      </c>
      <c r="C27188" s="2">
        <v>22</v>
      </c>
      <c r="D27188" s="2" t="s">
        <v>634</v>
      </c>
      <c r="E27188" s="2"/>
      <c r="F27188" s="2"/>
      <c r="G27188" s="2"/>
      <c r="H27188" s="2"/>
    </row>
    <row r="27189" spans="2:8">
      <c r="B27189" s="2" t="s">
        <v>27811</v>
      </c>
      <c r="C27189" s="2">
        <v>24</v>
      </c>
      <c r="D27189" s="2" t="s">
        <v>634</v>
      </c>
      <c r="E27189" s="2"/>
      <c r="F27189" s="2"/>
      <c r="G27189" s="2"/>
      <c r="H27189" s="2"/>
    </row>
    <row r="27190" spans="2:8">
      <c r="B27190" s="2" t="s">
        <v>27812</v>
      </c>
      <c r="C27190" s="2">
        <v>25</v>
      </c>
      <c r="D27190" s="2" t="s">
        <v>634</v>
      </c>
      <c r="E27190" s="2"/>
      <c r="F27190" s="2"/>
      <c r="G27190" s="2"/>
      <c r="H27190" s="2"/>
    </row>
    <row r="27191" spans="2:8">
      <c r="B27191" s="2" t="s">
        <v>27813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23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17</v>
      </c>
      <c r="D27194" s="2" t="s">
        <v>634</v>
      </c>
      <c r="E27194" s="2"/>
      <c r="F27194" s="2"/>
      <c r="G27194" s="2"/>
      <c r="H27194" s="2"/>
    </row>
    <row r="27195" spans="2:8">
      <c r="B27195" s="2" t="s">
        <v>27817</v>
      </c>
      <c r="C27195" s="2">
        <v>18</v>
      </c>
      <c r="D27195" s="2" t="s">
        <v>634</v>
      </c>
      <c r="E27195" s="2"/>
      <c r="F27195" s="2"/>
      <c r="G27195" s="2"/>
      <c r="H27195" s="2"/>
    </row>
    <row r="27196" spans="2:8">
      <c r="B27196" s="2" t="s">
        <v>27818</v>
      </c>
      <c r="C27196" s="2">
        <v>18</v>
      </c>
      <c r="D27196" s="2" t="s">
        <v>634</v>
      </c>
      <c r="E27196" s="2"/>
      <c r="F27196" s="2"/>
      <c r="G27196" s="2"/>
      <c r="H27196" s="2"/>
    </row>
    <row r="27197" spans="2:8">
      <c r="B27197" s="2" t="s">
        <v>27819</v>
      </c>
      <c r="C27197" s="2">
        <v>19</v>
      </c>
      <c r="D27197" s="2" t="s">
        <v>634</v>
      </c>
      <c r="E27197" s="2"/>
      <c r="F27197" s="2"/>
      <c r="G27197" s="2"/>
      <c r="H27197" s="2"/>
    </row>
    <row r="27198" spans="2:8">
      <c r="B27198" s="2" t="s">
        <v>27820</v>
      </c>
      <c r="C27198" s="2">
        <v>20</v>
      </c>
      <c r="D27198" s="2" t="s">
        <v>634</v>
      </c>
      <c r="E27198" s="2"/>
      <c r="F27198" s="2"/>
      <c r="G27198" s="2"/>
      <c r="H27198" s="2"/>
    </row>
    <row r="27199" spans="2:8">
      <c r="B27199" s="2" t="s">
        <v>27821</v>
      </c>
      <c r="C27199" s="2">
        <v>20</v>
      </c>
      <c r="D27199" s="2" t="s">
        <v>634</v>
      </c>
      <c r="E27199" s="2"/>
      <c r="F27199" s="2"/>
      <c r="G27199" s="2"/>
      <c r="H27199" s="2"/>
    </row>
    <row r="27200" spans="2:8">
      <c r="B27200" s="2" t="s">
        <v>27822</v>
      </c>
      <c r="C27200" s="2">
        <v>19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19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19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19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30</v>
      </c>
      <c r="D27206" s="2" t="s">
        <v>634</v>
      </c>
      <c r="E27206" s="2"/>
      <c r="F27206" s="2"/>
      <c r="G27206" s="2"/>
      <c r="H27206" s="2"/>
    </row>
    <row r="27207" spans="2:8">
      <c r="B27207" s="2" t="s">
        <v>27829</v>
      </c>
      <c r="C27207" s="2">
        <v>28</v>
      </c>
      <c r="D27207" s="2" t="s">
        <v>634</v>
      </c>
      <c r="E27207" s="2"/>
      <c r="F27207" s="2"/>
      <c r="G27207" s="2"/>
      <c r="H27207" s="2"/>
    </row>
    <row r="27208" spans="2:8">
      <c r="B27208" s="2" t="s">
        <v>27830</v>
      </c>
      <c r="C27208" s="2">
        <v>28</v>
      </c>
      <c r="D27208" s="2" t="s">
        <v>634</v>
      </c>
      <c r="E27208" s="2"/>
      <c r="F27208" s="2"/>
      <c r="G27208" s="2"/>
      <c r="H27208" s="2"/>
    </row>
    <row r="27209" spans="2:8">
      <c r="B27209" s="2" t="s">
        <v>27831</v>
      </c>
      <c r="C27209" s="2">
        <v>27</v>
      </c>
      <c r="D27209" s="2" t="s">
        <v>634</v>
      </c>
      <c r="E27209" s="2"/>
      <c r="F27209" s="2"/>
      <c r="G27209" s="2"/>
      <c r="H27209" s="2"/>
    </row>
    <row r="27210" spans="2:8">
      <c r="B27210" s="2" t="s">
        <v>27832</v>
      </c>
      <c r="C27210" s="2">
        <v>29</v>
      </c>
      <c r="D27210" s="2" t="s">
        <v>634</v>
      </c>
      <c r="E27210" s="2"/>
      <c r="F27210" s="2"/>
      <c r="G27210" s="2"/>
      <c r="H27210" s="2"/>
    </row>
    <row r="27211" spans="2:8">
      <c r="B27211" s="2" t="s">
        <v>27833</v>
      </c>
      <c r="C27211" s="2">
        <v>30</v>
      </c>
      <c r="D27211" s="2" t="s">
        <v>634</v>
      </c>
      <c r="E27211" s="2"/>
      <c r="F27211" s="2"/>
      <c r="G27211" s="2"/>
      <c r="H27211" s="2"/>
    </row>
    <row r="27212" spans="2:8">
      <c r="B27212" s="2" t="s">
        <v>27834</v>
      </c>
      <c r="C27212" s="2">
        <v>27</v>
      </c>
      <c r="D27212" s="2" t="s">
        <v>634</v>
      </c>
      <c r="E27212" s="2"/>
      <c r="F27212" s="2"/>
      <c r="G27212" s="2"/>
      <c r="H27212" s="2"/>
    </row>
    <row r="27213" spans="2:8">
      <c r="B27213" s="2" t="s">
        <v>27835</v>
      </c>
      <c r="C27213" s="2">
        <v>17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27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23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24</v>
      </c>
      <c r="D27222" s="2" t="s">
        <v>634</v>
      </c>
      <c r="E27222" s="2"/>
      <c r="F27222" s="2"/>
      <c r="G27222" s="2"/>
      <c r="H27222" s="2"/>
    </row>
    <row r="27223" spans="2:8">
      <c r="B27223" s="2" t="s">
        <v>27845</v>
      </c>
      <c r="C27223" s="2">
        <v>25</v>
      </c>
      <c r="D27223" s="2" t="s">
        <v>634</v>
      </c>
      <c r="E27223" s="2"/>
      <c r="F27223" s="2"/>
      <c r="G27223" s="2"/>
      <c r="H27223" s="2"/>
    </row>
    <row r="27224" spans="2:8">
      <c r="B27224" s="2" t="s">
        <v>27846</v>
      </c>
      <c r="C27224" s="2">
        <v>24</v>
      </c>
      <c r="D27224" s="2" t="s">
        <v>634</v>
      </c>
      <c r="E27224" s="2"/>
      <c r="F27224" s="2"/>
      <c r="G27224" s="2"/>
      <c r="H27224" s="2"/>
    </row>
    <row r="27225" spans="2:8">
      <c r="B27225" s="2" t="s">
        <v>27847</v>
      </c>
      <c r="C27225" s="2">
        <v>25</v>
      </c>
      <c r="D27225" s="2" t="s">
        <v>634</v>
      </c>
      <c r="E27225" s="2"/>
      <c r="F27225" s="2"/>
      <c r="G27225" s="2"/>
      <c r="H27225" s="2"/>
    </row>
    <row r="27226" spans="2:8">
      <c r="B27226" s="2" t="s">
        <v>27848</v>
      </c>
      <c r="C27226" s="2">
        <v>17</v>
      </c>
      <c r="D27226" s="2" t="s">
        <v>634</v>
      </c>
      <c r="E27226" s="2"/>
      <c r="F27226" s="2"/>
      <c r="G27226" s="2"/>
      <c r="H27226" s="2"/>
    </row>
    <row r="27227" spans="2:8">
      <c r="B27227" s="2" t="s">
        <v>27849</v>
      </c>
      <c r="C27227" s="2">
        <v>18</v>
      </c>
      <c r="D27227" s="2" t="s">
        <v>634</v>
      </c>
      <c r="E27227" s="2"/>
      <c r="F27227" s="2"/>
      <c r="G27227" s="2"/>
      <c r="H27227" s="2"/>
    </row>
    <row r="27228" spans="2:8">
      <c r="B27228" s="2" t="s">
        <v>27850</v>
      </c>
      <c r="C27228" s="2">
        <v>18</v>
      </c>
      <c r="D27228" s="2" t="s">
        <v>634</v>
      </c>
      <c r="E27228" s="2"/>
      <c r="F27228" s="2"/>
      <c r="G27228" s="2"/>
      <c r="H27228" s="2"/>
    </row>
    <row r="27229" spans="2:8">
      <c r="B27229" s="2" t="s">
        <v>27851</v>
      </c>
      <c r="C27229" s="2">
        <v>25</v>
      </c>
      <c r="D27229" s="2" t="s">
        <v>634</v>
      </c>
      <c r="E27229" s="2"/>
      <c r="F27229" s="2"/>
      <c r="G27229" s="2"/>
      <c r="H27229" s="2"/>
    </row>
    <row r="27230" spans="2:8">
      <c r="B27230" s="2" t="s">
        <v>27852</v>
      </c>
      <c r="C27230" s="2">
        <v>25</v>
      </c>
      <c r="D27230" s="2" t="s">
        <v>634</v>
      </c>
      <c r="E27230" s="2"/>
      <c r="F27230" s="2"/>
      <c r="G27230" s="2"/>
      <c r="H27230" s="2"/>
    </row>
    <row r="27231" spans="2:8">
      <c r="B27231" s="2" t="s">
        <v>27853</v>
      </c>
      <c r="C27231" s="2">
        <v>25</v>
      </c>
      <c r="D27231" s="2" t="s">
        <v>634</v>
      </c>
      <c r="E27231" s="2"/>
      <c r="F27231" s="2"/>
      <c r="G27231" s="2"/>
      <c r="H27231" s="2"/>
    </row>
    <row r="27232" spans="2:8">
      <c r="B27232" s="2" t="s">
        <v>27854</v>
      </c>
      <c r="C27232" s="2">
        <v>21</v>
      </c>
      <c r="D27232" s="2" t="s">
        <v>634</v>
      </c>
      <c r="E27232" s="2"/>
      <c r="F27232" s="2"/>
      <c r="G27232" s="2"/>
      <c r="H27232" s="2"/>
    </row>
    <row r="27233" spans="2:8">
      <c r="B27233" s="2" t="s">
        <v>27855</v>
      </c>
      <c r="C27233" s="2">
        <v>16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14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12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11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12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27860</v>
      </c>
      <c r="C27238" s="2">
        <v>12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27861</v>
      </c>
      <c r="C27239" s="2">
        <v>12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27862</v>
      </c>
      <c r="C27240" s="2">
        <v>12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27863</v>
      </c>
      <c r="C27241" s="2">
        <v>14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27864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27865</v>
      </c>
      <c r="C27243" s="2">
        <v>19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27866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27867</v>
      </c>
      <c r="C27245" s="2">
        <v>18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27868</v>
      </c>
      <c r="C27246" s="2">
        <v>19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27869</v>
      </c>
      <c r="C27247" s="2">
        <v>15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27870</v>
      </c>
      <c r="C27248" s="2">
        <v>30</v>
      </c>
      <c r="D27248" s="2" t="s">
        <v>634</v>
      </c>
      <c r="E27248" s="2"/>
      <c r="F27248" s="2"/>
      <c r="G27248" s="2"/>
      <c r="H27248" s="2"/>
    </row>
    <row r="27249" spans="2:8">
      <c r="B27249" s="2" t="s">
        <v>27871</v>
      </c>
      <c r="C27249" s="2">
        <v>30</v>
      </c>
      <c r="D27249" s="2" t="s">
        <v>634</v>
      </c>
      <c r="E27249" s="2"/>
      <c r="F27249" s="2"/>
      <c r="G27249" s="2"/>
      <c r="H27249" s="2"/>
    </row>
    <row r="27250" spans="2:8">
      <c r="B27250" s="2" t="s">
        <v>27872</v>
      </c>
      <c r="C27250" s="2">
        <v>30</v>
      </c>
      <c r="D27250" s="2" t="s">
        <v>634</v>
      </c>
      <c r="E27250" s="2"/>
      <c r="F27250" s="2"/>
      <c r="G27250" s="2"/>
      <c r="H27250" s="2"/>
    </row>
    <row r="27251" spans="2:8">
      <c r="B27251" s="2" t="s">
        <v>27873</v>
      </c>
      <c r="C27251" s="2">
        <v>31</v>
      </c>
      <c r="D27251" s="2" t="s">
        <v>634</v>
      </c>
      <c r="E27251" s="2"/>
      <c r="F27251" s="2"/>
      <c r="G27251" s="2"/>
      <c r="H27251" s="2"/>
    </row>
    <row r="27252" spans="2:8">
      <c r="B27252" s="2" t="s">
        <v>27874</v>
      </c>
      <c r="C27252" s="2">
        <v>22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27875</v>
      </c>
      <c r="C27253" s="2">
        <v>22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27876</v>
      </c>
      <c r="C27254" s="2">
        <v>17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27877</v>
      </c>
      <c r="C27255" s="2">
        <v>15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27878</v>
      </c>
      <c r="C27256" s="2">
        <v>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10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31</v>
      </c>
      <c r="D27259" s="2" t="s">
        <v>634</v>
      </c>
      <c r="E27259" s="2"/>
      <c r="F27259" s="2"/>
      <c r="G27259" s="2"/>
      <c r="H27259" s="2"/>
    </row>
    <row r="27260" spans="2:8">
      <c r="B27260" s="2" t="s">
        <v>27882</v>
      </c>
      <c r="C27260" s="2">
        <v>31</v>
      </c>
      <c r="D27260" s="2" t="s">
        <v>634</v>
      </c>
      <c r="E27260" s="2"/>
      <c r="F27260" s="2"/>
      <c r="G27260" s="2"/>
      <c r="H27260" s="2"/>
    </row>
    <row r="27261" spans="2:8">
      <c r="B27261" s="2" t="s">
        <v>27883</v>
      </c>
      <c r="C27261" s="2">
        <v>31</v>
      </c>
      <c r="D27261" s="2" t="s">
        <v>634</v>
      </c>
      <c r="E27261" s="2"/>
      <c r="F27261" s="2"/>
      <c r="G27261" s="2"/>
      <c r="H27261" s="2"/>
    </row>
    <row r="27262" spans="2:8">
      <c r="B27262" s="2" t="s">
        <v>27884</v>
      </c>
      <c r="C27262" s="2">
        <v>31</v>
      </c>
      <c r="D27262" s="2" t="s">
        <v>634</v>
      </c>
      <c r="E27262" s="2"/>
      <c r="F27262" s="2"/>
      <c r="G27262" s="2"/>
      <c r="H27262" s="2"/>
    </row>
    <row r="27263" spans="2:8">
      <c r="B27263" s="2" t="s">
        <v>27885</v>
      </c>
      <c r="C27263" s="2">
        <v>13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14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14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13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13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30</v>
      </c>
      <c r="D27268" s="2" t="s">
        <v>634</v>
      </c>
      <c r="E27268" s="2"/>
      <c r="F27268" s="2"/>
      <c r="G27268" s="2"/>
      <c r="H27268" s="2"/>
    </row>
    <row r="27269" spans="2:8">
      <c r="B27269" s="2" t="s">
        <v>27891</v>
      </c>
      <c r="C27269" s="2">
        <v>33</v>
      </c>
      <c r="D27269" s="2" t="s">
        <v>634</v>
      </c>
      <c r="E27269" s="2"/>
      <c r="F27269" s="2"/>
      <c r="G27269" s="2"/>
      <c r="H27269" s="2"/>
    </row>
    <row r="27270" spans="2:8">
      <c r="B27270" s="2" t="s">
        <v>27892</v>
      </c>
      <c r="C27270" s="2">
        <v>21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27894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27895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27896</v>
      </c>
      <c r="C27274" s="2">
        <v>19</v>
      </c>
      <c r="D27274" s="2" t="s">
        <v>634</v>
      </c>
      <c r="E27274" s="2"/>
      <c r="F27274" s="2"/>
      <c r="G27274" s="2"/>
      <c r="H27274" s="2"/>
    </row>
    <row r="27275" spans="2:8">
      <c r="B27275" s="2" t="s">
        <v>27897</v>
      </c>
      <c r="C27275" s="2">
        <v>19</v>
      </c>
      <c r="D27275" s="2" t="s">
        <v>634</v>
      </c>
      <c r="E27275" s="2"/>
      <c r="F27275" s="2"/>
      <c r="G27275" s="2"/>
      <c r="H27275" s="2"/>
    </row>
    <row r="27276" spans="2:8">
      <c r="B27276" s="2" t="s">
        <v>27898</v>
      </c>
      <c r="C27276" s="2">
        <v>20</v>
      </c>
      <c r="D27276" s="2" t="s">
        <v>634</v>
      </c>
      <c r="E27276" s="2"/>
      <c r="F27276" s="2"/>
      <c r="G27276" s="2"/>
      <c r="H27276" s="2"/>
    </row>
    <row r="27277" spans="2:8">
      <c r="B27277" s="2" t="s">
        <v>27899</v>
      </c>
      <c r="C27277" s="2">
        <v>21</v>
      </c>
      <c r="D27277" s="2" t="s">
        <v>634</v>
      </c>
      <c r="E27277" s="2"/>
      <c r="F27277" s="2"/>
      <c r="G27277" s="2"/>
      <c r="H27277" s="2"/>
    </row>
    <row r="27278" spans="2:8">
      <c r="B27278" s="2" t="s">
        <v>27900</v>
      </c>
      <c r="C27278" s="2">
        <v>22</v>
      </c>
      <c r="D27278" s="2" t="s">
        <v>634</v>
      </c>
      <c r="E27278" s="2"/>
      <c r="F27278" s="2"/>
      <c r="G27278" s="2"/>
      <c r="H27278" s="2"/>
    </row>
    <row r="27279" spans="2:8">
      <c r="B27279" s="2" t="s">
        <v>27901</v>
      </c>
      <c r="C27279" s="2">
        <v>23</v>
      </c>
      <c r="D27279" s="2" t="s">
        <v>634</v>
      </c>
      <c r="E27279" s="2"/>
      <c r="F27279" s="2"/>
      <c r="G27279" s="2"/>
      <c r="H27279" s="2"/>
    </row>
    <row r="27280" spans="2:8">
      <c r="B27280" s="2" t="s">
        <v>27902</v>
      </c>
      <c r="C27280" s="2">
        <v>10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27903</v>
      </c>
      <c r="C27281" s="2">
        <v>15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27904</v>
      </c>
      <c r="C27282" s="2">
        <v>37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27905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27906</v>
      </c>
      <c r="C27284" s="2">
        <v>11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27907</v>
      </c>
      <c r="C27285" s="2">
        <v>12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27908</v>
      </c>
      <c r="C27286" s="2">
        <v>18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27909</v>
      </c>
      <c r="C27287" s="2">
        <v>18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27910</v>
      </c>
      <c r="C27288" s="2">
        <v>17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27911</v>
      </c>
      <c r="C27289" s="2">
        <v>16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27912</v>
      </c>
      <c r="C27290" s="2">
        <v>14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27913</v>
      </c>
      <c r="C27291" s="2">
        <v>36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36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31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27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26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17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17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16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16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28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27</v>
      </c>
      <c r="D27309" s="2" t="s">
        <v>634</v>
      </c>
      <c r="E27309" s="2"/>
      <c r="F27309" s="2"/>
      <c r="G27309" s="2"/>
      <c r="H27309" s="2"/>
    </row>
    <row r="27310" spans="2:8">
      <c r="B27310" s="2" t="s">
        <v>27932</v>
      </c>
      <c r="C27310" s="2">
        <v>28</v>
      </c>
      <c r="D27310" s="2" t="s">
        <v>634</v>
      </c>
      <c r="E27310" s="2"/>
      <c r="F27310" s="2"/>
      <c r="G27310" s="2"/>
      <c r="H27310" s="2"/>
    </row>
    <row r="27311" spans="2:8">
      <c r="B27311" s="2" t="s">
        <v>27933</v>
      </c>
      <c r="C27311" s="2">
        <v>28</v>
      </c>
      <c r="D27311" s="2" t="s">
        <v>634</v>
      </c>
      <c r="E27311" s="2"/>
      <c r="F27311" s="2"/>
      <c r="G27311" s="2"/>
      <c r="H27311" s="2"/>
    </row>
    <row r="27312" spans="2:8">
      <c r="B27312" s="2" t="s">
        <v>27934</v>
      </c>
      <c r="C27312" s="2">
        <v>28</v>
      </c>
      <c r="D27312" s="2" t="s">
        <v>634</v>
      </c>
      <c r="E27312" s="2"/>
      <c r="F27312" s="2"/>
      <c r="G27312" s="2"/>
      <c r="H27312" s="2"/>
    </row>
    <row r="27313" spans="2:8">
      <c r="B27313" s="2" t="s">
        <v>27935</v>
      </c>
      <c r="C27313" s="2">
        <v>19</v>
      </c>
      <c r="D27313" s="2" t="s">
        <v>634</v>
      </c>
      <c r="E27313" s="2"/>
      <c r="F27313" s="2"/>
      <c r="G27313" s="2"/>
      <c r="H27313" s="2"/>
    </row>
    <row r="27314" spans="2:8">
      <c r="B27314" s="2" t="s">
        <v>27936</v>
      </c>
      <c r="C27314" s="2">
        <v>15</v>
      </c>
      <c r="D27314" s="2" t="s">
        <v>634</v>
      </c>
      <c r="E27314" s="2"/>
      <c r="F27314" s="2"/>
      <c r="G27314" s="2"/>
      <c r="H27314" s="2"/>
    </row>
    <row r="27315" spans="2:8">
      <c r="B27315" s="2" t="s">
        <v>27937</v>
      </c>
      <c r="C27315" s="2">
        <v>28</v>
      </c>
      <c r="D27315" s="2" t="s">
        <v>634</v>
      </c>
      <c r="E27315" s="2"/>
      <c r="F27315" s="2"/>
      <c r="G27315" s="2"/>
      <c r="H27315" s="2"/>
    </row>
    <row r="27316" spans="2:8">
      <c r="B27316" s="2" t="s">
        <v>27938</v>
      </c>
      <c r="C27316" s="2">
        <v>29</v>
      </c>
      <c r="D27316" s="2" t="s">
        <v>634</v>
      </c>
      <c r="E27316" s="2"/>
      <c r="F27316" s="2"/>
      <c r="G27316" s="2"/>
      <c r="H27316" s="2"/>
    </row>
    <row r="27317" spans="2:8">
      <c r="B27317" s="2" t="s">
        <v>27939</v>
      </c>
      <c r="C27317" s="2">
        <v>28</v>
      </c>
      <c r="D27317" s="2" t="s">
        <v>634</v>
      </c>
      <c r="E27317" s="2"/>
      <c r="F27317" s="2"/>
      <c r="G27317" s="2"/>
      <c r="H27317" s="2"/>
    </row>
    <row r="27318" spans="2:8">
      <c r="B27318" s="2" t="s">
        <v>27940</v>
      </c>
      <c r="C27318" s="2">
        <v>27</v>
      </c>
      <c r="D27318" s="2" t="s">
        <v>634</v>
      </c>
      <c r="E27318" s="2"/>
      <c r="F27318" s="2"/>
      <c r="G27318" s="2"/>
      <c r="H27318" s="2"/>
    </row>
    <row r="27319" spans="2:8">
      <c r="B27319" s="2" t="s">
        <v>27941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17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29</v>
      </c>
      <c r="D27327" s="2" t="s">
        <v>634</v>
      </c>
      <c r="E27327" s="2"/>
      <c r="F27327" s="2"/>
      <c r="G27327" s="2"/>
      <c r="H27327" s="2"/>
    </row>
    <row r="27328" spans="2:8">
      <c r="B27328" s="2" t="s">
        <v>27950</v>
      </c>
      <c r="C27328" s="2">
        <v>31</v>
      </c>
      <c r="D27328" s="2" t="s">
        <v>634</v>
      </c>
      <c r="E27328" s="2"/>
      <c r="F27328" s="2"/>
      <c r="G27328" s="2"/>
      <c r="H27328" s="2"/>
    </row>
    <row r="27329" spans="2:8">
      <c r="B27329" s="2" t="s">
        <v>27951</v>
      </c>
      <c r="C27329" s="2">
        <v>30</v>
      </c>
      <c r="D27329" s="2" t="s">
        <v>634</v>
      </c>
      <c r="E27329" s="2"/>
      <c r="F27329" s="2"/>
      <c r="G27329" s="2"/>
      <c r="H27329" s="2"/>
    </row>
    <row r="27330" spans="2:8">
      <c r="B27330" s="2" t="s">
        <v>27952</v>
      </c>
      <c r="C27330" s="2">
        <v>30</v>
      </c>
      <c r="D27330" s="2" t="s">
        <v>634</v>
      </c>
      <c r="E27330" s="2"/>
      <c r="F27330" s="2"/>
      <c r="G27330" s="2"/>
      <c r="H27330" s="2"/>
    </row>
    <row r="27331" spans="2:8">
      <c r="B27331" s="2" t="s">
        <v>27953</v>
      </c>
      <c r="C27331" s="2">
        <v>25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24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27958</v>
      </c>
      <c r="C27336" s="2">
        <v>21</v>
      </c>
      <c r="D27336" s="2" t="s">
        <v>634</v>
      </c>
      <c r="E27336" s="2"/>
      <c r="F27336" s="2"/>
      <c r="G27336" s="2"/>
      <c r="H27336" s="2"/>
    </row>
    <row r="27337" spans="2:8">
      <c r="B27337" s="2" t="s">
        <v>27959</v>
      </c>
      <c r="C27337" s="2">
        <v>20</v>
      </c>
      <c r="D27337" s="2" t="s">
        <v>634</v>
      </c>
      <c r="E27337" s="2"/>
      <c r="F27337" s="2"/>
      <c r="G27337" s="2"/>
      <c r="H27337" s="2"/>
    </row>
    <row r="27338" spans="2:8">
      <c r="B27338" s="2" t="s">
        <v>27960</v>
      </c>
      <c r="C27338" s="2">
        <v>19</v>
      </c>
      <c r="D27338" s="2" t="s">
        <v>634</v>
      </c>
      <c r="E27338" s="2"/>
      <c r="F27338" s="2"/>
      <c r="G27338" s="2"/>
      <c r="H27338" s="2"/>
    </row>
    <row r="27339" spans="2:8">
      <c r="B27339" s="2" t="s">
        <v>27961</v>
      </c>
      <c r="C27339" s="2">
        <v>22</v>
      </c>
      <c r="D27339" s="2" t="s">
        <v>634</v>
      </c>
      <c r="E27339" s="2"/>
      <c r="F27339" s="2"/>
      <c r="G27339" s="2"/>
      <c r="H27339" s="2"/>
    </row>
    <row r="27340" spans="2:8">
      <c r="B27340" s="2" t="s">
        <v>27962</v>
      </c>
      <c r="C27340" s="2">
        <v>21</v>
      </c>
      <c r="D27340" s="2" t="s">
        <v>634</v>
      </c>
      <c r="E27340" s="2"/>
      <c r="F27340" s="2"/>
      <c r="G27340" s="2"/>
      <c r="H27340" s="2"/>
    </row>
    <row r="27341" spans="2:8">
      <c r="B27341" s="2" t="s">
        <v>27963</v>
      </c>
      <c r="C27341" s="2">
        <v>38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37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17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16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17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21</v>
      </c>
      <c r="D27349" s="2" t="s">
        <v>634</v>
      </c>
      <c r="E27349" s="2"/>
      <c r="F27349" s="2"/>
      <c r="G27349" s="2"/>
      <c r="H27349" s="2"/>
    </row>
    <row r="27350" spans="2:8">
      <c r="B27350" s="2" t="s">
        <v>27972</v>
      </c>
      <c r="C27350" s="2">
        <v>19</v>
      </c>
      <c r="D27350" s="2" t="s">
        <v>634</v>
      </c>
      <c r="E27350" s="2"/>
      <c r="F27350" s="2"/>
      <c r="G27350" s="2"/>
      <c r="H27350" s="2"/>
    </row>
    <row r="27351" spans="2:8">
      <c r="B27351" s="2" t="s">
        <v>27973</v>
      </c>
      <c r="C27351" s="2">
        <v>15</v>
      </c>
      <c r="D27351" s="2" t="s">
        <v>634</v>
      </c>
      <c r="E27351" s="2"/>
      <c r="F27351" s="2"/>
      <c r="G27351" s="2"/>
      <c r="H27351" s="2"/>
    </row>
    <row r="27352" spans="2:8">
      <c r="B27352" s="2" t="s">
        <v>27974</v>
      </c>
      <c r="C27352" s="2">
        <v>12</v>
      </c>
      <c r="D27352" s="2" t="s">
        <v>634</v>
      </c>
      <c r="E27352" s="2"/>
      <c r="F27352" s="2"/>
      <c r="G27352" s="2"/>
      <c r="H27352" s="2"/>
    </row>
    <row r="27353" spans="2:8">
      <c r="B27353" s="2" t="s">
        <v>27975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22</v>
      </c>
      <c r="D27357" s="2" t="s">
        <v>634</v>
      </c>
      <c r="E27357" s="2"/>
      <c r="F27357" s="2"/>
      <c r="G27357" s="2"/>
      <c r="H27357" s="2"/>
    </row>
    <row r="27358" spans="2:8">
      <c r="B27358" s="2" t="s">
        <v>27980</v>
      </c>
      <c r="C27358" s="2">
        <v>23</v>
      </c>
      <c r="D27358" s="2" t="s">
        <v>634</v>
      </c>
      <c r="E27358" s="2"/>
      <c r="F27358" s="2"/>
      <c r="G27358" s="2"/>
      <c r="H27358" s="2"/>
    </row>
    <row r="27359" spans="2:8">
      <c r="B27359" s="2" t="s">
        <v>27981</v>
      </c>
      <c r="C27359" s="2">
        <v>28</v>
      </c>
      <c r="D27359" s="2" t="s">
        <v>634</v>
      </c>
      <c r="E27359" s="2"/>
      <c r="F27359" s="2"/>
      <c r="G27359" s="2"/>
      <c r="H27359" s="2"/>
    </row>
    <row r="27360" spans="2:8">
      <c r="B27360" s="2" t="s">
        <v>27982</v>
      </c>
      <c r="C27360" s="2">
        <v>29</v>
      </c>
      <c r="D27360" s="2" t="s">
        <v>634</v>
      </c>
      <c r="E27360" s="2"/>
      <c r="F27360" s="2"/>
      <c r="G27360" s="2"/>
      <c r="H27360" s="2"/>
    </row>
    <row r="27361" spans="2:8">
      <c r="B27361" s="2" t="s">
        <v>27983</v>
      </c>
      <c r="C27361" s="2">
        <v>29</v>
      </c>
      <c r="D27361" s="2" t="s">
        <v>634</v>
      </c>
      <c r="E27361" s="2"/>
      <c r="F27361" s="2"/>
      <c r="G27361" s="2"/>
      <c r="H27361" s="2"/>
    </row>
    <row r="27362" spans="2:8">
      <c r="B27362" s="2" t="s">
        <v>27984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34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33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33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14</v>
      </c>
      <c r="D27368" s="2" t="s">
        <v>634</v>
      </c>
      <c r="E27368" s="2"/>
      <c r="F27368" s="2"/>
      <c r="G27368" s="2"/>
      <c r="H27368" s="2"/>
    </row>
    <row r="27369" spans="2:8">
      <c r="B27369" s="2" t="s">
        <v>27991</v>
      </c>
      <c r="C27369" s="2">
        <v>15</v>
      </c>
      <c r="D27369" s="2" t="s">
        <v>634</v>
      </c>
      <c r="E27369" s="2"/>
      <c r="F27369" s="2"/>
      <c r="G27369" s="2"/>
      <c r="H27369" s="2"/>
    </row>
    <row r="27370" spans="2:8">
      <c r="B27370" s="2" t="s">
        <v>27992</v>
      </c>
      <c r="C27370" s="2">
        <v>12</v>
      </c>
      <c r="D27370" s="2" t="s">
        <v>634</v>
      </c>
      <c r="E27370" s="2"/>
      <c r="F27370" s="2"/>
      <c r="G27370" s="2"/>
      <c r="H27370" s="2"/>
    </row>
    <row r="27371" spans="2:8">
      <c r="B27371" s="2" t="s">
        <v>27993</v>
      </c>
      <c r="C27371" s="2">
        <v>15</v>
      </c>
      <c r="D27371" s="2" t="s">
        <v>634</v>
      </c>
      <c r="E27371" s="2"/>
      <c r="F27371" s="2"/>
      <c r="G27371" s="2"/>
      <c r="H27371" s="2"/>
    </row>
    <row r="27372" spans="2:8">
      <c r="B27372" s="2" t="s">
        <v>27994</v>
      </c>
      <c r="C27372" s="2">
        <v>15</v>
      </c>
      <c r="D27372" s="2" t="s">
        <v>634</v>
      </c>
      <c r="E27372" s="2"/>
      <c r="F27372" s="2"/>
      <c r="G27372" s="2"/>
      <c r="H27372" s="2"/>
    </row>
    <row r="27373" spans="2:8">
      <c r="B27373" s="2" t="s">
        <v>27995</v>
      </c>
      <c r="C27373" s="2">
        <v>13</v>
      </c>
      <c r="D27373" s="2" t="s">
        <v>634</v>
      </c>
      <c r="E27373" s="2"/>
      <c r="F27373" s="2"/>
      <c r="G27373" s="2"/>
      <c r="H27373" s="2"/>
    </row>
    <row r="27374" spans="2:8">
      <c r="B27374" s="2" t="s">
        <v>27996</v>
      </c>
      <c r="C27374" s="2">
        <v>15</v>
      </c>
      <c r="D27374" s="2" t="s">
        <v>634</v>
      </c>
      <c r="E27374" s="2"/>
      <c r="F27374" s="2"/>
      <c r="G27374" s="2"/>
      <c r="H27374" s="2"/>
    </row>
    <row r="27375" spans="2:8">
      <c r="B27375" s="2" t="s">
        <v>27997</v>
      </c>
      <c r="C27375" s="2">
        <v>12</v>
      </c>
      <c r="D27375" s="2" t="s">
        <v>634</v>
      </c>
      <c r="E27375" s="2"/>
      <c r="F27375" s="2"/>
      <c r="G27375" s="2"/>
      <c r="H27375" s="2"/>
    </row>
    <row r="27376" spans="2:8">
      <c r="B27376" s="2" t="s">
        <v>27998</v>
      </c>
      <c r="C27376" s="2">
        <v>13</v>
      </c>
      <c r="D27376" s="2" t="s">
        <v>634</v>
      </c>
      <c r="E27376" s="2"/>
      <c r="F27376" s="2"/>
      <c r="G27376" s="2"/>
      <c r="H27376" s="2"/>
    </row>
    <row r="27377" spans="2:8">
      <c r="B27377" s="2" t="s">
        <v>27999</v>
      </c>
      <c r="C27377" s="2">
        <v>15</v>
      </c>
      <c r="D27377" s="2" t="s">
        <v>634</v>
      </c>
      <c r="E27377" s="2"/>
      <c r="F27377" s="2"/>
      <c r="G27377" s="2"/>
      <c r="H27377" s="2"/>
    </row>
    <row r="27378" spans="2:8">
      <c r="B27378" s="2" t="s">
        <v>28000</v>
      </c>
      <c r="C27378" s="2">
        <v>14</v>
      </c>
      <c r="D27378" s="2" t="s">
        <v>634</v>
      </c>
      <c r="E27378" s="2"/>
      <c r="F27378" s="2"/>
      <c r="G27378" s="2"/>
      <c r="H27378" s="2"/>
    </row>
    <row r="27379" spans="2:8">
      <c r="B27379" s="2" t="s">
        <v>28001</v>
      </c>
      <c r="C27379" s="2">
        <v>10</v>
      </c>
      <c r="D27379" s="2" t="s">
        <v>634</v>
      </c>
      <c r="E27379" s="2"/>
      <c r="F27379" s="2"/>
      <c r="G27379" s="2"/>
      <c r="H27379" s="2"/>
    </row>
    <row r="27380" spans="2:8">
      <c r="B27380" s="2" t="s">
        <v>28002</v>
      </c>
      <c r="C27380" s="2">
        <v>30</v>
      </c>
      <c r="D27380" s="2" t="s">
        <v>634</v>
      </c>
      <c r="E27380" s="2"/>
      <c r="F27380" s="2"/>
      <c r="G27380" s="2"/>
      <c r="H27380" s="2"/>
    </row>
    <row r="27381" spans="2:8">
      <c r="B27381" s="2" t="s">
        <v>28003</v>
      </c>
      <c r="C27381" s="2">
        <v>30</v>
      </c>
      <c r="D27381" s="2" t="s">
        <v>634</v>
      </c>
      <c r="E27381" s="2"/>
      <c r="F27381" s="2"/>
      <c r="G27381" s="2"/>
      <c r="H27381" s="2"/>
    </row>
    <row r="27382" spans="2:8">
      <c r="B27382" s="2" t="s">
        <v>28004</v>
      </c>
      <c r="C27382" s="2">
        <v>29</v>
      </c>
      <c r="D27382" s="2" t="s">
        <v>634</v>
      </c>
      <c r="E27382" s="2"/>
      <c r="F27382" s="2"/>
      <c r="G27382" s="2"/>
      <c r="H27382" s="2"/>
    </row>
    <row r="27383" spans="2:8">
      <c r="B27383" s="2" t="s">
        <v>28005</v>
      </c>
      <c r="C27383" s="2">
        <v>25</v>
      </c>
      <c r="D27383" s="2" t="s">
        <v>634</v>
      </c>
      <c r="E27383" s="2"/>
      <c r="F27383" s="2"/>
      <c r="G27383" s="2"/>
      <c r="H27383" s="2"/>
    </row>
    <row r="27384" spans="2:8">
      <c r="B27384" s="2" t="s">
        <v>28006</v>
      </c>
      <c r="C27384" s="2">
        <v>26</v>
      </c>
      <c r="D27384" s="2" t="s">
        <v>634</v>
      </c>
      <c r="E27384" s="2"/>
      <c r="F27384" s="2"/>
      <c r="G27384" s="2"/>
      <c r="H27384" s="2"/>
    </row>
    <row r="27385" spans="2:8">
      <c r="B27385" s="2" t="s">
        <v>28007</v>
      </c>
      <c r="C27385" s="2">
        <v>25</v>
      </c>
      <c r="D27385" s="2" t="s">
        <v>634</v>
      </c>
      <c r="E27385" s="2"/>
      <c r="F27385" s="2"/>
      <c r="G27385" s="2"/>
      <c r="H27385" s="2"/>
    </row>
    <row r="27386" spans="2:8">
      <c r="B27386" s="2" t="s">
        <v>28008</v>
      </c>
      <c r="C27386" s="2">
        <v>24</v>
      </c>
      <c r="D27386" s="2" t="s">
        <v>634</v>
      </c>
      <c r="E27386" s="2"/>
      <c r="F27386" s="2"/>
      <c r="G27386" s="2"/>
      <c r="H27386" s="2"/>
    </row>
    <row r="27387" spans="2:8">
      <c r="B27387" s="2" t="s">
        <v>28009</v>
      </c>
      <c r="C27387" s="2">
        <v>24</v>
      </c>
      <c r="D27387" s="2" t="s">
        <v>634</v>
      </c>
      <c r="E27387" s="2"/>
      <c r="F27387" s="2"/>
      <c r="G27387" s="2"/>
      <c r="H27387" s="2"/>
    </row>
    <row r="27388" spans="2:8">
      <c r="B27388" s="2" t="s">
        <v>28010</v>
      </c>
      <c r="C27388" s="2">
        <v>23</v>
      </c>
      <c r="D27388" s="2" t="s">
        <v>634</v>
      </c>
      <c r="E27388" s="2"/>
      <c r="F27388" s="2"/>
      <c r="G27388" s="2"/>
      <c r="H27388" s="2"/>
    </row>
    <row r="27389" spans="2:8">
      <c r="B27389" s="2" t="s">
        <v>28011</v>
      </c>
      <c r="C27389" s="2">
        <v>15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16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14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12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39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40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37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25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20</v>
      </c>
      <c r="D27400" s="2" t="s">
        <v>634</v>
      </c>
      <c r="E27400" s="2"/>
      <c r="F27400" s="2"/>
      <c r="G27400" s="2"/>
      <c r="H27400" s="2"/>
    </row>
    <row r="27401" spans="2:8">
      <c r="B27401" s="2" t="s">
        <v>28023</v>
      </c>
      <c r="C27401" s="2">
        <v>20</v>
      </c>
      <c r="D27401" s="2" t="s">
        <v>634</v>
      </c>
      <c r="E27401" s="2"/>
      <c r="F27401" s="2"/>
      <c r="G27401" s="2"/>
      <c r="H27401" s="2"/>
    </row>
    <row r="27402" spans="2:8">
      <c r="B27402" s="2" t="s">
        <v>28024</v>
      </c>
      <c r="C27402" s="2">
        <v>19</v>
      </c>
      <c r="D27402" s="2" t="s">
        <v>634</v>
      </c>
      <c r="E27402" s="2"/>
      <c r="F27402" s="2"/>
      <c r="G27402" s="2"/>
      <c r="H27402" s="2"/>
    </row>
    <row r="27403" spans="2:8">
      <c r="B27403" s="2" t="s">
        <v>28025</v>
      </c>
      <c r="C27403" s="2">
        <v>19</v>
      </c>
      <c r="D27403" s="2" t="s">
        <v>634</v>
      </c>
      <c r="E27403" s="2"/>
      <c r="F27403" s="2"/>
      <c r="G27403" s="2"/>
      <c r="H27403" s="2"/>
    </row>
    <row r="27404" spans="2:8">
      <c r="B27404" s="2" t="s">
        <v>28026</v>
      </c>
      <c r="C27404" s="2">
        <v>16</v>
      </c>
      <c r="D27404" s="2" t="s">
        <v>634</v>
      </c>
      <c r="E27404" s="2"/>
      <c r="F27404" s="2"/>
      <c r="G27404" s="2"/>
      <c r="H27404" s="2"/>
    </row>
    <row r="27405" spans="2:8">
      <c r="B27405" s="2" t="s">
        <v>28027</v>
      </c>
      <c r="C27405" s="2">
        <v>17</v>
      </c>
      <c r="D27405" s="2" t="s">
        <v>634</v>
      </c>
      <c r="E27405" s="2"/>
      <c r="F27405" s="2"/>
      <c r="G27405" s="2"/>
      <c r="H27405" s="2"/>
    </row>
    <row r="27406" spans="2:8">
      <c r="B27406" s="2" t="s">
        <v>28028</v>
      </c>
      <c r="C27406" s="2">
        <v>26</v>
      </c>
      <c r="D27406" s="2" t="s">
        <v>634</v>
      </c>
      <c r="E27406" s="2"/>
      <c r="F27406" s="2"/>
      <c r="G27406" s="2"/>
      <c r="H27406" s="2"/>
    </row>
    <row r="27407" spans="2:8">
      <c r="B27407" s="2" t="s">
        <v>28029</v>
      </c>
      <c r="C27407" s="2">
        <v>25</v>
      </c>
      <c r="D27407" s="2" t="s">
        <v>634</v>
      </c>
      <c r="E27407" s="2"/>
      <c r="F27407" s="2"/>
      <c r="G27407" s="2"/>
      <c r="H27407" s="2"/>
    </row>
    <row r="27408" spans="2:8">
      <c r="B27408" s="2" t="s">
        <v>28030</v>
      </c>
      <c r="C27408" s="2">
        <v>25</v>
      </c>
      <c r="D27408" s="2" t="s">
        <v>634</v>
      </c>
      <c r="E27408" s="2"/>
      <c r="F27408" s="2"/>
      <c r="G27408" s="2"/>
      <c r="H27408" s="2"/>
    </row>
    <row r="27409" spans="2:8">
      <c r="B27409" s="2" t="s">
        <v>28031</v>
      </c>
      <c r="C27409" s="2">
        <v>17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28032</v>
      </c>
      <c r="C27410" s="2">
        <v>16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28033</v>
      </c>
      <c r="C27411" s="2">
        <v>13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28034</v>
      </c>
      <c r="C27412" s="2">
        <v>11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28035</v>
      </c>
      <c r="C27413" s="2">
        <v>10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11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16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17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16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14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15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22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28046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28047</v>
      </c>
      <c r="C27425" s="2">
        <v>16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28048</v>
      </c>
      <c r="C27426" s="2">
        <v>18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28049</v>
      </c>
      <c r="C27427" s="2">
        <v>16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28050</v>
      </c>
      <c r="C27428" s="2">
        <v>15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28051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28052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28053</v>
      </c>
      <c r="C27431" s="2">
        <v>20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28054</v>
      </c>
      <c r="C27432" s="2">
        <v>21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28055</v>
      </c>
      <c r="C27433" s="2">
        <v>21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24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25</v>
      </c>
      <c r="D27438" s="2" t="s">
        <v>634</v>
      </c>
      <c r="E27438" s="2"/>
      <c r="F27438" s="2"/>
      <c r="G27438" s="2"/>
      <c r="H27438" s="2"/>
    </row>
    <row r="27439" spans="2:8">
      <c r="B27439" s="2" t="s">
        <v>28061</v>
      </c>
      <c r="C27439" s="2">
        <v>27</v>
      </c>
      <c r="D27439" s="2" t="s">
        <v>634</v>
      </c>
      <c r="E27439" s="2"/>
      <c r="F27439" s="2"/>
      <c r="G27439" s="2"/>
      <c r="H27439" s="2"/>
    </row>
    <row r="27440" spans="2:8">
      <c r="B27440" s="2" t="s">
        <v>28062</v>
      </c>
      <c r="C27440" s="2">
        <v>28</v>
      </c>
      <c r="D27440" s="2" t="s">
        <v>634</v>
      </c>
      <c r="E27440" s="2"/>
      <c r="F27440" s="2"/>
      <c r="G27440" s="2"/>
      <c r="H27440" s="2"/>
    </row>
    <row r="27441" spans="2:8">
      <c r="B27441" s="2" t="s">
        <v>28063</v>
      </c>
      <c r="C27441" s="2">
        <v>27</v>
      </c>
      <c r="D27441" s="2" t="s">
        <v>634</v>
      </c>
      <c r="E27441" s="2"/>
      <c r="F27441" s="2"/>
      <c r="G27441" s="2"/>
      <c r="H27441" s="2"/>
    </row>
    <row r="27442" spans="2:8">
      <c r="B27442" s="2" t="s">
        <v>28064</v>
      </c>
      <c r="C27442" s="2">
        <v>26</v>
      </c>
      <c r="D27442" s="2" t="s">
        <v>634</v>
      </c>
      <c r="E27442" s="2"/>
      <c r="F27442" s="2"/>
      <c r="G27442" s="2"/>
      <c r="H27442" s="2"/>
    </row>
    <row r="27443" spans="2:8">
      <c r="B27443" s="2" t="s">
        <v>28065</v>
      </c>
      <c r="C27443" s="2">
        <v>17</v>
      </c>
      <c r="D27443" s="2" t="s">
        <v>634</v>
      </c>
      <c r="E27443" s="2"/>
      <c r="F27443" s="2"/>
      <c r="G27443" s="2"/>
      <c r="H27443" s="2"/>
    </row>
    <row r="27444" spans="2:8">
      <c r="B27444" s="2" t="s">
        <v>28066</v>
      </c>
      <c r="C27444" s="2">
        <v>16</v>
      </c>
      <c r="D27444" s="2" t="s">
        <v>634</v>
      </c>
      <c r="E27444" s="2"/>
      <c r="F27444" s="2"/>
      <c r="G27444" s="2"/>
      <c r="H27444" s="2"/>
    </row>
    <row r="27445" spans="2:8">
      <c r="B27445" s="2" t="s">
        <v>28067</v>
      </c>
      <c r="C27445" s="2">
        <v>16</v>
      </c>
      <c r="D27445" s="2" t="s">
        <v>634</v>
      </c>
      <c r="E27445" s="2"/>
      <c r="F27445" s="2"/>
      <c r="G27445" s="2"/>
      <c r="H27445" s="2"/>
    </row>
    <row r="27446" spans="2:8">
      <c r="B27446" s="2" t="s">
        <v>28068</v>
      </c>
      <c r="C27446" s="2">
        <v>16</v>
      </c>
      <c r="D27446" s="2" t="s">
        <v>634</v>
      </c>
      <c r="E27446" s="2"/>
      <c r="F27446" s="2"/>
      <c r="G27446" s="2"/>
      <c r="H27446" s="2"/>
    </row>
    <row r="27447" spans="2:8">
      <c r="B27447" s="2" t="s">
        <v>28069</v>
      </c>
      <c r="C27447" s="2">
        <v>16</v>
      </c>
      <c r="D27447" s="2" t="s">
        <v>634</v>
      </c>
      <c r="E27447" s="2"/>
      <c r="F27447" s="2"/>
      <c r="G27447" s="2"/>
      <c r="H27447" s="2"/>
    </row>
    <row r="27448" spans="2:8">
      <c r="B27448" s="2" t="s">
        <v>28070</v>
      </c>
      <c r="C27448" s="2">
        <v>16</v>
      </c>
      <c r="D27448" s="2" t="s">
        <v>634</v>
      </c>
      <c r="E27448" s="2"/>
      <c r="F27448" s="2"/>
      <c r="G27448" s="2"/>
      <c r="H27448" s="2"/>
    </row>
    <row r="27449" spans="2:8">
      <c r="B27449" s="2" t="s">
        <v>28071</v>
      </c>
      <c r="C27449" s="2">
        <v>17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19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19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19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26</v>
      </c>
      <c r="D27455" s="2" t="s">
        <v>634</v>
      </c>
      <c r="E27455" s="2"/>
      <c r="F27455" s="2"/>
      <c r="G27455" s="2"/>
      <c r="H27455" s="2"/>
    </row>
    <row r="27456" spans="2:8">
      <c r="B27456" s="2" t="s">
        <v>28078</v>
      </c>
      <c r="C27456" s="2">
        <v>26</v>
      </c>
      <c r="D27456" s="2" t="s">
        <v>634</v>
      </c>
      <c r="E27456" s="2"/>
      <c r="F27456" s="2"/>
      <c r="G27456" s="2"/>
      <c r="H27456" s="2"/>
    </row>
    <row r="27457" spans="2:8">
      <c r="B27457" s="2" t="s">
        <v>28079</v>
      </c>
      <c r="C27457" s="2">
        <v>26</v>
      </c>
      <c r="D27457" s="2" t="s">
        <v>634</v>
      </c>
      <c r="E27457" s="2"/>
      <c r="F27457" s="2"/>
      <c r="G27457" s="2"/>
      <c r="H27457" s="2"/>
    </row>
    <row r="27458" spans="2:8">
      <c r="B27458" s="2" t="s">
        <v>28080</v>
      </c>
      <c r="C27458" s="2">
        <v>25</v>
      </c>
      <c r="D27458" s="2" t="s">
        <v>634</v>
      </c>
      <c r="E27458" s="2"/>
      <c r="F27458" s="2"/>
      <c r="G27458" s="2"/>
      <c r="H27458" s="2"/>
    </row>
    <row r="27459" spans="2:8">
      <c r="B27459" s="2" t="s">
        <v>28081</v>
      </c>
      <c r="C27459" s="2">
        <v>25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28082</v>
      </c>
      <c r="C27460" s="2">
        <v>26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28083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26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19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19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20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20</v>
      </c>
      <c r="D27468" s="2" t="s">
        <v>634</v>
      </c>
      <c r="E27468" s="2"/>
      <c r="F27468" s="2"/>
      <c r="G27468" s="2"/>
      <c r="H27468" s="2"/>
    </row>
    <row r="27469" spans="2:8">
      <c r="B27469" s="2" t="s">
        <v>28091</v>
      </c>
      <c r="C27469" s="2">
        <v>19</v>
      </c>
      <c r="D27469" s="2" t="s">
        <v>634</v>
      </c>
      <c r="E27469" s="2"/>
      <c r="F27469" s="2"/>
      <c r="G27469" s="2"/>
      <c r="H27469" s="2"/>
    </row>
    <row r="27470" spans="2:8">
      <c r="B27470" s="2" t="s">
        <v>28092</v>
      </c>
      <c r="C27470" s="2">
        <v>18</v>
      </c>
      <c r="D27470" s="2" t="s">
        <v>634</v>
      </c>
      <c r="E27470" s="2"/>
      <c r="F27470" s="2"/>
      <c r="G27470" s="2"/>
      <c r="H27470" s="2"/>
    </row>
    <row r="27471" spans="2:8">
      <c r="B27471" s="2" t="s">
        <v>28093</v>
      </c>
      <c r="C27471" s="2">
        <v>18</v>
      </c>
      <c r="D27471" s="2" t="s">
        <v>634</v>
      </c>
      <c r="E27471" s="2"/>
      <c r="F27471" s="2"/>
      <c r="G27471" s="2"/>
      <c r="H27471" s="2"/>
    </row>
    <row r="27472" spans="2:8">
      <c r="B27472" s="2" t="s">
        <v>28094</v>
      </c>
      <c r="C27472" s="2">
        <v>18</v>
      </c>
      <c r="D27472" s="2" t="s">
        <v>634</v>
      </c>
      <c r="E27472" s="2"/>
      <c r="F27472" s="2"/>
      <c r="G27472" s="2"/>
      <c r="H27472" s="2"/>
    </row>
    <row r="27473" spans="2:8">
      <c r="B27473" s="2" t="s">
        <v>28095</v>
      </c>
      <c r="C27473" s="2">
        <v>17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14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15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15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15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30</v>
      </c>
      <c r="D27478" s="2" t="s">
        <v>634</v>
      </c>
      <c r="E27478" s="2"/>
      <c r="F27478" s="2"/>
      <c r="G27478" s="2"/>
      <c r="H27478" s="2"/>
    </row>
    <row r="27479" spans="2:8">
      <c r="B27479" s="2" t="s">
        <v>28101</v>
      </c>
      <c r="C27479" s="2">
        <v>30</v>
      </c>
      <c r="D27479" s="2" t="s">
        <v>634</v>
      </c>
      <c r="E27479" s="2"/>
      <c r="F27479" s="2"/>
      <c r="G27479" s="2"/>
      <c r="H27479" s="2"/>
    </row>
    <row r="27480" spans="2:8">
      <c r="B27480" s="2" t="s">
        <v>28102</v>
      </c>
      <c r="C27480" s="2">
        <v>30</v>
      </c>
      <c r="D27480" s="2" t="s">
        <v>634</v>
      </c>
      <c r="E27480" s="2"/>
      <c r="F27480" s="2"/>
      <c r="G27480" s="2"/>
      <c r="H27480" s="2"/>
    </row>
    <row r="27481" spans="2:8">
      <c r="B27481" s="2" t="s">
        <v>28103</v>
      </c>
      <c r="C27481" s="2">
        <v>9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10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13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15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16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16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18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15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21</v>
      </c>
      <c r="D27492" s="2" t="s">
        <v>634</v>
      </c>
      <c r="E27492" s="2"/>
      <c r="F27492" s="2"/>
      <c r="G27492" s="2"/>
      <c r="H27492" s="2"/>
    </row>
    <row r="27493" spans="2:8">
      <c r="B27493" s="2" t="s">
        <v>28115</v>
      </c>
      <c r="C27493" s="2">
        <v>22</v>
      </c>
      <c r="D27493" s="2" t="s">
        <v>634</v>
      </c>
      <c r="E27493" s="2"/>
      <c r="F27493" s="2"/>
      <c r="G27493" s="2"/>
      <c r="H27493" s="2"/>
    </row>
    <row r="27494" spans="2:8">
      <c r="B27494" s="2" t="s">
        <v>28116</v>
      </c>
      <c r="C27494" s="2">
        <v>23</v>
      </c>
      <c r="D27494" s="2" t="s">
        <v>634</v>
      </c>
      <c r="E27494" s="2"/>
      <c r="F27494" s="2"/>
      <c r="G27494" s="2"/>
      <c r="H27494" s="2"/>
    </row>
    <row r="27495" spans="2:8">
      <c r="B27495" s="2" t="s">
        <v>28117</v>
      </c>
      <c r="C27495" s="2">
        <v>23</v>
      </c>
      <c r="D27495" s="2" t="s">
        <v>634</v>
      </c>
      <c r="E27495" s="2"/>
      <c r="F27495" s="2"/>
      <c r="G27495" s="2"/>
      <c r="H27495" s="2"/>
    </row>
    <row r="27496" spans="2:8">
      <c r="B27496" s="2" t="s">
        <v>28118</v>
      </c>
      <c r="C27496" s="2">
        <v>23</v>
      </c>
      <c r="D27496" s="2" t="s">
        <v>634</v>
      </c>
      <c r="E27496" s="2"/>
      <c r="F27496" s="2"/>
      <c r="G27496" s="2"/>
      <c r="H27496" s="2"/>
    </row>
    <row r="27497" spans="2:8">
      <c r="B27497" s="2" t="s">
        <v>28119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19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19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18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18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26</v>
      </c>
      <c r="D27502" s="2" t="s">
        <v>634</v>
      </c>
      <c r="E27502" s="2"/>
      <c r="F27502" s="2"/>
      <c r="G27502" s="2"/>
      <c r="H27502" s="2"/>
    </row>
    <row r="27503" spans="2:8">
      <c r="B27503" s="2" t="s">
        <v>28125</v>
      </c>
      <c r="C27503" s="2">
        <v>27</v>
      </c>
      <c r="D27503" s="2" t="s">
        <v>634</v>
      </c>
      <c r="E27503" s="2"/>
      <c r="F27503" s="2"/>
      <c r="G27503" s="2"/>
      <c r="H27503" s="2"/>
    </row>
    <row r="27504" spans="2:8">
      <c r="B27504" s="2" t="s">
        <v>28126</v>
      </c>
      <c r="C27504" s="2">
        <v>28</v>
      </c>
      <c r="D27504" s="2" t="s">
        <v>634</v>
      </c>
      <c r="E27504" s="2"/>
      <c r="F27504" s="2"/>
      <c r="G27504" s="2"/>
      <c r="H27504" s="2"/>
    </row>
    <row r="27505" spans="2:8">
      <c r="B27505" s="2" t="s">
        <v>28127</v>
      </c>
      <c r="C27505" s="2">
        <v>26</v>
      </c>
      <c r="D27505" s="2" t="s">
        <v>634</v>
      </c>
      <c r="E27505" s="2"/>
      <c r="F27505" s="2"/>
      <c r="G27505" s="2"/>
      <c r="H27505" s="2"/>
    </row>
    <row r="27506" spans="2:8">
      <c r="B27506" s="2" t="s">
        <v>28128</v>
      </c>
      <c r="C27506" s="2">
        <v>22</v>
      </c>
      <c r="D27506" s="2" t="s">
        <v>634</v>
      </c>
      <c r="E27506" s="2"/>
      <c r="F27506" s="2"/>
      <c r="G27506" s="2"/>
      <c r="H27506" s="2"/>
    </row>
    <row r="27507" spans="2:8">
      <c r="B27507" s="2" t="s">
        <v>28129</v>
      </c>
      <c r="C27507" s="2">
        <v>24</v>
      </c>
      <c r="D27507" s="2" t="s">
        <v>634</v>
      </c>
      <c r="E27507" s="2"/>
      <c r="F27507" s="2"/>
      <c r="G27507" s="2"/>
      <c r="H27507" s="2"/>
    </row>
    <row r="27508" spans="2:8">
      <c r="B27508" s="2" t="s">
        <v>28130</v>
      </c>
      <c r="C27508" s="2">
        <v>25</v>
      </c>
      <c r="D27508" s="2" t="s">
        <v>634</v>
      </c>
      <c r="E27508" s="2"/>
      <c r="F27508" s="2"/>
      <c r="G27508" s="2"/>
      <c r="H27508" s="2"/>
    </row>
    <row r="27509" spans="2:8">
      <c r="B27509" s="2" t="s">
        <v>28131</v>
      </c>
      <c r="C27509" s="2">
        <v>27</v>
      </c>
      <c r="D27509" s="2" t="s">
        <v>634</v>
      </c>
      <c r="E27509" s="2"/>
      <c r="F27509" s="2"/>
      <c r="G27509" s="2"/>
      <c r="H27509" s="2"/>
    </row>
    <row r="27510" spans="2:8">
      <c r="B27510" s="2" t="s">
        <v>28132</v>
      </c>
      <c r="C27510" s="2">
        <v>28</v>
      </c>
      <c r="D27510" s="2" t="s">
        <v>634</v>
      </c>
      <c r="E27510" s="2"/>
      <c r="F27510" s="2"/>
      <c r="G27510" s="2"/>
      <c r="H27510" s="2"/>
    </row>
    <row r="27511" spans="2:8">
      <c r="B27511" s="2" t="s">
        <v>28133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20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17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16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16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31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31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18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17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17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23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17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14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13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11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28160</v>
      </c>
      <c r="C27538" s="2">
        <v>20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28161</v>
      </c>
      <c r="C27539" s="2">
        <v>10</v>
      </c>
      <c r="D27539" s="2" t="s">
        <v>634</v>
      </c>
      <c r="E27539" s="2"/>
      <c r="F27539" s="2"/>
      <c r="G27539" s="2"/>
      <c r="H27539" s="2"/>
    </row>
    <row r="27540" spans="2:8">
      <c r="B27540" s="2" t="s">
        <v>28162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28163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28164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28165</v>
      </c>
      <c r="C27543" s="2">
        <v>22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28166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28167</v>
      </c>
      <c r="C27545" s="2">
        <v>19</v>
      </c>
      <c r="D27545" s="2" t="s">
        <v>634</v>
      </c>
      <c r="E27545" s="2"/>
      <c r="F27545" s="2"/>
      <c r="G27545" s="2"/>
      <c r="H27545" s="2"/>
    </row>
    <row r="27546" spans="2:8">
      <c r="B27546" s="2" t="s">
        <v>28168</v>
      </c>
      <c r="C27546" s="2">
        <v>17</v>
      </c>
      <c r="D27546" s="2" t="s">
        <v>634</v>
      </c>
      <c r="E27546" s="2"/>
      <c r="F27546" s="2"/>
      <c r="G27546" s="2"/>
      <c r="H27546" s="2"/>
    </row>
    <row r="27547" spans="2:8">
      <c r="B27547" s="2" t="s">
        <v>28169</v>
      </c>
      <c r="C27547" s="2">
        <v>15</v>
      </c>
      <c r="D27547" s="2" t="s">
        <v>634</v>
      </c>
      <c r="E27547" s="2"/>
      <c r="F27547" s="2"/>
      <c r="G27547" s="2"/>
      <c r="H27547" s="2"/>
    </row>
    <row r="27548" spans="2:8">
      <c r="B27548" s="2" t="s">
        <v>28170</v>
      </c>
      <c r="C27548" s="2">
        <v>22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18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29</v>
      </c>
      <c r="D27552" s="2" t="s">
        <v>634</v>
      </c>
      <c r="E27552" s="2"/>
      <c r="F27552" s="2"/>
      <c r="G27552" s="2"/>
      <c r="H27552" s="2"/>
    </row>
    <row r="27553" spans="2:8">
      <c r="B27553" s="2" t="s">
        <v>28175</v>
      </c>
      <c r="C27553" s="2">
        <v>29</v>
      </c>
      <c r="D27553" s="2" t="s">
        <v>634</v>
      </c>
      <c r="E27553" s="2"/>
      <c r="F27553" s="2"/>
      <c r="G27553" s="2"/>
      <c r="H27553" s="2"/>
    </row>
    <row r="27554" spans="2:8">
      <c r="B27554" s="2" t="s">
        <v>28176</v>
      </c>
      <c r="C27554" s="2">
        <v>29</v>
      </c>
      <c r="D27554" s="2" t="s">
        <v>634</v>
      </c>
      <c r="E27554" s="2"/>
      <c r="F27554" s="2"/>
      <c r="G27554" s="2"/>
      <c r="H27554" s="2"/>
    </row>
    <row r="27555" spans="2:8">
      <c r="B27555" s="2" t="s">
        <v>28177</v>
      </c>
      <c r="C27555" s="2">
        <v>25</v>
      </c>
      <c r="D27555" s="2" t="s">
        <v>634</v>
      </c>
      <c r="E27555" s="2"/>
      <c r="F27555" s="2"/>
      <c r="G27555" s="2"/>
      <c r="H27555" s="2"/>
    </row>
    <row r="27556" spans="2:8">
      <c r="B27556" s="2" t="s">
        <v>28178</v>
      </c>
      <c r="C27556" s="2">
        <v>27</v>
      </c>
      <c r="D27556" s="2" t="s">
        <v>634</v>
      </c>
      <c r="E27556" s="2"/>
      <c r="F27556" s="2"/>
      <c r="G27556" s="2"/>
      <c r="H27556" s="2"/>
    </row>
    <row r="27557" spans="2:8">
      <c r="B27557" s="2" t="s">
        <v>28179</v>
      </c>
      <c r="C27557" s="2">
        <v>28</v>
      </c>
      <c r="D27557" s="2" t="s">
        <v>634</v>
      </c>
      <c r="E27557" s="2"/>
      <c r="F27557" s="2"/>
      <c r="G27557" s="2"/>
      <c r="H27557" s="2"/>
    </row>
    <row r="27558" spans="2:8">
      <c r="B27558" s="2" t="s">
        <v>28180</v>
      </c>
      <c r="C27558" s="2">
        <v>28</v>
      </c>
      <c r="D27558" s="2" t="s">
        <v>634</v>
      </c>
      <c r="E27558" s="2"/>
      <c r="F27558" s="2"/>
      <c r="G27558" s="2"/>
      <c r="H27558" s="2"/>
    </row>
    <row r="27559" spans="2:8">
      <c r="B27559" s="2" t="s">
        <v>28181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35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32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14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19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13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14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24</v>
      </c>
      <c r="D27568" s="2" t="s">
        <v>634</v>
      </c>
      <c r="E27568" s="2"/>
      <c r="F27568" s="2"/>
      <c r="G27568" s="2"/>
      <c r="H27568" s="2"/>
    </row>
    <row r="27569" spans="2:8">
      <c r="B27569" s="2" t="s">
        <v>28191</v>
      </c>
      <c r="C27569" s="2">
        <v>26</v>
      </c>
      <c r="D27569" s="2" t="s">
        <v>634</v>
      </c>
      <c r="E27569" s="2"/>
      <c r="F27569" s="2"/>
      <c r="G27569" s="2"/>
      <c r="H27569" s="2"/>
    </row>
    <row r="27570" spans="2:8">
      <c r="B27570" s="2" t="s">
        <v>28192</v>
      </c>
      <c r="C27570" s="2">
        <v>25</v>
      </c>
      <c r="D27570" s="2" t="s">
        <v>634</v>
      </c>
      <c r="E27570" s="2"/>
      <c r="F27570" s="2"/>
      <c r="G27570" s="2"/>
      <c r="H27570" s="2"/>
    </row>
    <row r="27571" spans="2:8">
      <c r="B27571" s="2" t="s">
        <v>28193</v>
      </c>
      <c r="C27571" s="2">
        <v>17</v>
      </c>
      <c r="D27571" s="2" t="s">
        <v>634</v>
      </c>
      <c r="E27571" s="2"/>
      <c r="F27571" s="2"/>
      <c r="G27571" s="2"/>
      <c r="H27571" s="2"/>
    </row>
    <row r="27572" spans="2:8">
      <c r="B27572" s="2" t="s">
        <v>28194</v>
      </c>
      <c r="C27572" s="2">
        <v>17</v>
      </c>
      <c r="D27572" s="2" t="s">
        <v>634</v>
      </c>
      <c r="E27572" s="2"/>
      <c r="F27572" s="2"/>
      <c r="G27572" s="2"/>
      <c r="H27572" s="2"/>
    </row>
    <row r="27573" spans="2:8">
      <c r="B27573" s="2" t="s">
        <v>28195</v>
      </c>
      <c r="C27573" s="2">
        <v>17</v>
      </c>
      <c r="D27573" s="2" t="s">
        <v>634</v>
      </c>
      <c r="E27573" s="2"/>
      <c r="F27573" s="2"/>
      <c r="G27573" s="2"/>
      <c r="H27573" s="2"/>
    </row>
    <row r="27574" spans="2:8">
      <c r="B27574" s="2" t="s">
        <v>28196</v>
      </c>
      <c r="C27574" s="2">
        <v>15</v>
      </c>
      <c r="D27574" s="2" t="s">
        <v>634</v>
      </c>
      <c r="E27574" s="2"/>
      <c r="F27574" s="2"/>
      <c r="G27574" s="2"/>
      <c r="H27574" s="2"/>
    </row>
    <row r="27575" spans="2:8">
      <c r="B27575" s="2" t="s">
        <v>28197</v>
      </c>
      <c r="C27575" s="2">
        <v>14</v>
      </c>
      <c r="D27575" s="2" t="s">
        <v>634</v>
      </c>
      <c r="E27575" s="2"/>
      <c r="F27575" s="2"/>
      <c r="G27575" s="2"/>
      <c r="H27575" s="2"/>
    </row>
    <row r="27576" spans="2:8">
      <c r="B27576" s="2" t="s">
        <v>28198</v>
      </c>
      <c r="C27576" s="2">
        <v>19</v>
      </c>
      <c r="D27576" s="2" t="s">
        <v>634</v>
      </c>
      <c r="E27576" s="2"/>
      <c r="F27576" s="2"/>
      <c r="G27576" s="2"/>
      <c r="H27576" s="2"/>
    </row>
    <row r="27577" spans="2:8">
      <c r="B27577" s="2" t="s">
        <v>28199</v>
      </c>
      <c r="C27577" s="2">
        <v>19</v>
      </c>
      <c r="D27577" s="2" t="s">
        <v>634</v>
      </c>
      <c r="E27577" s="2"/>
      <c r="F27577" s="2"/>
      <c r="G27577" s="2"/>
      <c r="H27577" s="2"/>
    </row>
    <row r="27578" spans="2:8">
      <c r="B27578" s="2" t="s">
        <v>28200</v>
      </c>
      <c r="C27578" s="2">
        <v>19</v>
      </c>
      <c r="D27578" s="2" t="s">
        <v>634</v>
      </c>
      <c r="E27578" s="2"/>
      <c r="F27578" s="2"/>
      <c r="G27578" s="2"/>
      <c r="H27578" s="2"/>
    </row>
    <row r="27579" spans="2:8">
      <c r="B27579" s="2" t="s">
        <v>28201</v>
      </c>
      <c r="C27579" s="2">
        <v>19</v>
      </c>
      <c r="D27579" s="2" t="s">
        <v>634</v>
      </c>
      <c r="E27579" s="2"/>
      <c r="F27579" s="2"/>
      <c r="G27579" s="2"/>
      <c r="H27579" s="2"/>
    </row>
    <row r="27580" spans="2:8">
      <c r="B27580" s="2" t="s">
        <v>28202</v>
      </c>
      <c r="C27580" s="2">
        <v>20</v>
      </c>
      <c r="D27580" s="2" t="s">
        <v>634</v>
      </c>
      <c r="E27580" s="2"/>
      <c r="F27580" s="2"/>
      <c r="G27580" s="2"/>
      <c r="H27580" s="2"/>
    </row>
    <row r="27581" spans="2:8">
      <c r="B27581" s="2" t="s">
        <v>28203</v>
      </c>
      <c r="C27581" s="2">
        <v>20</v>
      </c>
      <c r="D27581" s="2" t="s">
        <v>634</v>
      </c>
      <c r="E27581" s="2"/>
      <c r="F27581" s="2"/>
      <c r="G27581" s="2"/>
      <c r="H27581" s="2"/>
    </row>
    <row r="27582" spans="2:8">
      <c r="B27582" s="2" t="s">
        <v>28204</v>
      </c>
      <c r="C27582" s="2">
        <v>8</v>
      </c>
      <c r="D27582" s="2" t="s">
        <v>634</v>
      </c>
      <c r="E27582" s="2"/>
      <c r="F27582" s="2"/>
      <c r="G27582" s="2"/>
      <c r="H27582" s="2"/>
    </row>
    <row r="27583" spans="2:8">
      <c r="B27583" s="2" t="s">
        <v>28205</v>
      </c>
      <c r="C27583" s="2">
        <v>8</v>
      </c>
      <c r="D27583" s="2" t="s">
        <v>634</v>
      </c>
      <c r="E27583" s="2"/>
      <c r="F27583" s="2"/>
      <c r="G27583" s="2"/>
      <c r="H27583" s="2"/>
    </row>
    <row r="27584" spans="2:8">
      <c r="B27584" s="2" t="s">
        <v>28206</v>
      </c>
      <c r="C27584" s="2">
        <v>9</v>
      </c>
      <c r="D27584" s="2" t="s">
        <v>634</v>
      </c>
      <c r="E27584" s="2"/>
      <c r="F27584" s="2"/>
      <c r="G27584" s="2"/>
      <c r="H27584" s="2"/>
    </row>
    <row r="27585" spans="2:8">
      <c r="B27585" s="2" t="s">
        <v>28207</v>
      </c>
      <c r="C27585" s="2">
        <v>23</v>
      </c>
      <c r="D27585" s="2" t="s">
        <v>634</v>
      </c>
      <c r="E27585" s="2"/>
      <c r="F27585" s="2"/>
      <c r="G27585" s="2"/>
      <c r="H27585" s="2"/>
    </row>
    <row r="27586" spans="2:8">
      <c r="B27586" s="2" t="s">
        <v>28208</v>
      </c>
      <c r="C27586" s="2">
        <v>25</v>
      </c>
      <c r="D27586" s="2" t="s">
        <v>634</v>
      </c>
      <c r="E27586" s="2"/>
      <c r="F27586" s="2"/>
      <c r="G27586" s="2"/>
      <c r="H27586" s="2"/>
    </row>
    <row r="27587" spans="2:8">
      <c r="B27587" s="2" t="s">
        <v>28209</v>
      </c>
      <c r="C27587" s="2">
        <v>26</v>
      </c>
      <c r="D27587" s="2" t="s">
        <v>634</v>
      </c>
      <c r="E27587" s="2"/>
      <c r="F27587" s="2"/>
      <c r="G27587" s="2"/>
      <c r="H27587" s="2"/>
    </row>
    <row r="27588" spans="2:8">
      <c r="B27588" s="2" t="s">
        <v>28210</v>
      </c>
      <c r="C27588" s="2">
        <v>27</v>
      </c>
      <c r="D27588" s="2" t="s">
        <v>634</v>
      </c>
      <c r="E27588" s="2"/>
      <c r="F27588" s="2"/>
      <c r="G27588" s="2"/>
      <c r="H27588" s="2"/>
    </row>
    <row r="27589" spans="2:8">
      <c r="B27589" s="2" t="s">
        <v>28211</v>
      </c>
      <c r="C27589" s="2">
        <v>18</v>
      </c>
      <c r="D27589" s="2" t="s">
        <v>634</v>
      </c>
      <c r="E27589" s="2"/>
      <c r="F27589" s="2"/>
      <c r="G27589" s="2"/>
      <c r="H27589" s="2"/>
    </row>
    <row r="27590" spans="2:8">
      <c r="B27590" s="2" t="s">
        <v>28212</v>
      </c>
      <c r="C27590" s="2">
        <v>24</v>
      </c>
      <c r="D27590" s="2" t="s">
        <v>634</v>
      </c>
      <c r="E27590" s="2"/>
      <c r="F27590" s="2"/>
      <c r="G27590" s="2"/>
      <c r="H27590" s="2"/>
    </row>
    <row r="27591" spans="2:8">
      <c r="B27591" s="2" t="s">
        <v>28213</v>
      </c>
      <c r="C27591" s="2">
        <v>25</v>
      </c>
      <c r="D27591" s="2" t="s">
        <v>634</v>
      </c>
      <c r="E27591" s="2"/>
      <c r="F27591" s="2"/>
      <c r="G27591" s="2"/>
      <c r="H27591" s="2"/>
    </row>
    <row r="27592" spans="2:8">
      <c r="B27592" s="2" t="s">
        <v>28214</v>
      </c>
      <c r="C27592" s="2">
        <v>25</v>
      </c>
      <c r="D27592" s="2" t="s">
        <v>634</v>
      </c>
      <c r="E27592" s="2"/>
      <c r="F27592" s="2"/>
      <c r="G27592" s="2"/>
      <c r="H27592" s="2"/>
    </row>
    <row r="27593" spans="2:8">
      <c r="B27593" s="2" t="s">
        <v>28215</v>
      </c>
      <c r="C27593" s="2">
        <v>23</v>
      </c>
      <c r="D27593" s="2" t="s">
        <v>634</v>
      </c>
      <c r="E27593" s="2"/>
      <c r="F27593" s="2"/>
      <c r="G27593" s="2"/>
      <c r="H27593" s="2"/>
    </row>
    <row r="27594" spans="2:8">
      <c r="B27594" s="2" t="s">
        <v>28216</v>
      </c>
      <c r="C27594" s="2">
        <v>30</v>
      </c>
      <c r="D27594" s="2" t="s">
        <v>634</v>
      </c>
      <c r="E27594" s="2"/>
      <c r="F27594" s="2"/>
      <c r="G27594" s="2"/>
      <c r="H27594" s="2"/>
    </row>
    <row r="27595" spans="2:8">
      <c r="B27595" s="2" t="s">
        <v>28217</v>
      </c>
      <c r="C27595" s="2">
        <v>30</v>
      </c>
      <c r="D27595" s="2" t="s">
        <v>634</v>
      </c>
      <c r="E27595" s="2"/>
      <c r="F27595" s="2"/>
      <c r="G27595" s="2"/>
      <c r="H27595" s="2"/>
    </row>
    <row r="27596" spans="2:8">
      <c r="B27596" s="2" t="s">
        <v>28218</v>
      </c>
      <c r="C27596" s="2">
        <v>31</v>
      </c>
      <c r="D27596" s="2" t="s">
        <v>634</v>
      </c>
      <c r="E27596" s="2"/>
      <c r="F27596" s="2"/>
      <c r="G27596" s="2"/>
      <c r="H27596" s="2"/>
    </row>
    <row r="27597" spans="2:8">
      <c r="B27597" s="2" t="s">
        <v>28219</v>
      </c>
      <c r="C27597" s="2">
        <v>25</v>
      </c>
      <c r="D27597" s="2" t="s">
        <v>634</v>
      </c>
      <c r="E27597" s="2"/>
      <c r="F27597" s="2"/>
      <c r="G27597" s="2"/>
      <c r="H27597" s="2"/>
    </row>
    <row r="27598" spans="2:8">
      <c r="B27598" s="2" t="s">
        <v>28220</v>
      </c>
      <c r="C27598" s="2">
        <v>25</v>
      </c>
      <c r="D27598" s="2" t="s">
        <v>634</v>
      </c>
      <c r="E27598" s="2"/>
      <c r="F27598" s="2"/>
      <c r="G27598" s="2"/>
      <c r="H27598" s="2"/>
    </row>
    <row r="27599" spans="2:8">
      <c r="B27599" s="2" t="s">
        <v>28221</v>
      </c>
      <c r="C27599" s="2">
        <v>26</v>
      </c>
      <c r="D27599" s="2" t="s">
        <v>634</v>
      </c>
      <c r="E27599" s="2"/>
      <c r="F27599" s="2"/>
      <c r="G27599" s="2"/>
      <c r="H27599" s="2"/>
    </row>
    <row r="27600" spans="2:8">
      <c r="B27600" s="2" t="s">
        <v>28222</v>
      </c>
      <c r="C27600" s="2">
        <v>21</v>
      </c>
      <c r="D27600" s="2" t="s">
        <v>634</v>
      </c>
      <c r="E27600" s="2"/>
      <c r="F27600" s="2"/>
      <c r="G27600" s="2"/>
      <c r="H27600" s="2"/>
    </row>
    <row r="27601" spans="2:8">
      <c r="B27601" s="2" t="s">
        <v>28223</v>
      </c>
      <c r="C27601" s="2">
        <v>21</v>
      </c>
      <c r="D27601" s="2" t="s">
        <v>634</v>
      </c>
      <c r="E27601" s="2"/>
      <c r="F27601" s="2"/>
      <c r="G27601" s="2"/>
      <c r="H27601" s="2"/>
    </row>
    <row r="27602" spans="2:8">
      <c r="B27602" s="2" t="s">
        <v>28224</v>
      </c>
      <c r="C27602" s="2">
        <v>21</v>
      </c>
      <c r="D27602" s="2" t="s">
        <v>634</v>
      </c>
      <c r="E27602" s="2"/>
      <c r="F27602" s="2"/>
      <c r="G27602" s="2"/>
      <c r="H27602" s="2"/>
    </row>
    <row r="27603" spans="2:8">
      <c r="B27603" s="2" t="s">
        <v>28225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24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28</v>
      </c>
      <c r="D27607" s="2" t="s">
        <v>634</v>
      </c>
      <c r="E27607" s="2"/>
      <c r="F27607" s="2"/>
      <c r="G27607" s="2"/>
      <c r="H27607" s="2"/>
    </row>
    <row r="27608" spans="2:8">
      <c r="B27608" s="2" t="s">
        <v>28230</v>
      </c>
      <c r="C27608" s="2">
        <v>31</v>
      </c>
      <c r="D27608" s="2" t="s">
        <v>634</v>
      </c>
      <c r="E27608" s="2"/>
      <c r="F27608" s="2"/>
      <c r="G27608" s="2"/>
      <c r="H27608" s="2"/>
    </row>
    <row r="27609" spans="2:8">
      <c r="B27609" s="2" t="s">
        <v>28231</v>
      </c>
      <c r="C27609" s="2">
        <v>29</v>
      </c>
      <c r="D27609" s="2" t="s">
        <v>634</v>
      </c>
      <c r="E27609" s="2"/>
      <c r="F27609" s="2"/>
      <c r="G27609" s="2"/>
      <c r="H27609" s="2"/>
    </row>
    <row r="27610" spans="2:8">
      <c r="B27610" s="2" t="s">
        <v>28232</v>
      </c>
      <c r="C27610" s="2">
        <v>20</v>
      </c>
      <c r="D27610" s="2" t="s">
        <v>634</v>
      </c>
      <c r="E27610" s="2"/>
      <c r="F27610" s="2"/>
      <c r="G27610" s="2"/>
      <c r="H27610" s="2"/>
    </row>
    <row r="27611" spans="2:8">
      <c r="B27611" s="2" t="s">
        <v>28233</v>
      </c>
      <c r="C27611" s="2">
        <v>20</v>
      </c>
      <c r="D27611" s="2" t="s">
        <v>634</v>
      </c>
      <c r="E27611" s="2"/>
      <c r="F27611" s="2"/>
      <c r="G27611" s="2"/>
      <c r="H27611" s="2"/>
    </row>
    <row r="27612" spans="2:8">
      <c r="B27612" s="2" t="s">
        <v>28234</v>
      </c>
      <c r="C27612" s="2">
        <v>20</v>
      </c>
      <c r="D27612" s="2" t="s">
        <v>634</v>
      </c>
      <c r="E27612" s="2"/>
      <c r="F27612" s="2"/>
      <c r="G27612" s="2"/>
      <c r="H27612" s="2"/>
    </row>
    <row r="27613" spans="2:8">
      <c r="B27613" s="2" t="s">
        <v>28235</v>
      </c>
      <c r="C27613" s="2">
        <v>20</v>
      </c>
      <c r="D27613" s="2" t="s">
        <v>634</v>
      </c>
      <c r="E27613" s="2"/>
      <c r="F27613" s="2"/>
      <c r="G27613" s="2"/>
      <c r="H27613" s="2"/>
    </row>
    <row r="27614" spans="2:8">
      <c r="B27614" s="2" t="s">
        <v>28236</v>
      </c>
      <c r="C27614" s="2">
        <v>21</v>
      </c>
      <c r="D27614" s="2" t="s">
        <v>634</v>
      </c>
      <c r="E27614" s="2"/>
      <c r="F27614" s="2"/>
      <c r="G27614" s="2"/>
      <c r="H27614" s="2"/>
    </row>
    <row r="27615" spans="2:8">
      <c r="B27615" s="2" t="s">
        <v>28237</v>
      </c>
      <c r="C27615" s="2">
        <v>22</v>
      </c>
      <c r="D27615" s="2" t="s">
        <v>634</v>
      </c>
      <c r="E27615" s="2"/>
      <c r="F27615" s="2"/>
      <c r="G27615" s="2"/>
      <c r="H27615" s="2"/>
    </row>
    <row r="27616" spans="2:8">
      <c r="B27616" s="2" t="s">
        <v>28238</v>
      </c>
      <c r="C27616" s="2">
        <v>37</v>
      </c>
      <c r="D27616" s="2" t="s">
        <v>634</v>
      </c>
      <c r="E27616" s="2"/>
      <c r="F27616" s="2"/>
      <c r="G27616" s="2"/>
      <c r="H27616" s="2"/>
    </row>
    <row r="27617" spans="2:8">
      <c r="B27617" s="2" t="s">
        <v>28239</v>
      </c>
      <c r="C27617" s="2">
        <v>37</v>
      </c>
      <c r="D27617" s="2" t="s">
        <v>634</v>
      </c>
      <c r="E27617" s="2"/>
      <c r="F27617" s="2"/>
      <c r="G27617" s="2"/>
      <c r="H27617" s="2"/>
    </row>
    <row r="27618" spans="2:8">
      <c r="B27618" s="2" t="s">
        <v>28240</v>
      </c>
      <c r="C27618" s="2">
        <v>38</v>
      </c>
      <c r="D27618" s="2" t="s">
        <v>634</v>
      </c>
      <c r="E27618" s="2"/>
      <c r="F27618" s="2"/>
      <c r="G27618" s="2"/>
      <c r="H27618" s="2"/>
    </row>
    <row r="27619" spans="2:8">
      <c r="B27619" s="2" t="s">
        <v>28241</v>
      </c>
      <c r="C27619" s="2">
        <v>17</v>
      </c>
      <c r="D27619" s="2" t="s">
        <v>634</v>
      </c>
      <c r="E27619" s="2"/>
      <c r="F27619" s="2"/>
      <c r="G27619" s="2"/>
      <c r="H27619" s="2"/>
    </row>
    <row r="27620" spans="2:8">
      <c r="B27620" s="2" t="s">
        <v>28242</v>
      </c>
      <c r="C27620" s="2">
        <v>17</v>
      </c>
      <c r="D27620" s="2" t="s">
        <v>634</v>
      </c>
      <c r="E27620" s="2"/>
      <c r="F27620" s="2"/>
      <c r="G27620" s="2"/>
      <c r="H27620" s="2"/>
    </row>
    <row r="27621" spans="2:8">
      <c r="B27621" s="2" t="s">
        <v>28243</v>
      </c>
      <c r="C27621" s="2">
        <v>17</v>
      </c>
      <c r="D27621" s="2" t="s">
        <v>634</v>
      </c>
      <c r="E27621" s="2"/>
      <c r="F27621" s="2"/>
      <c r="G27621" s="2"/>
      <c r="H27621" s="2"/>
    </row>
    <row r="27622" spans="2:8">
      <c r="B27622" s="2" t="s">
        <v>28244</v>
      </c>
      <c r="C27622" s="2">
        <v>19</v>
      </c>
      <c r="D27622" s="2" t="s">
        <v>634</v>
      </c>
      <c r="E27622" s="2"/>
      <c r="F27622" s="2"/>
      <c r="G27622" s="2"/>
      <c r="H27622" s="2"/>
    </row>
    <row r="27623" spans="2:8">
      <c r="B27623" s="2" t="s">
        <v>28245</v>
      </c>
      <c r="C27623" s="2">
        <v>19</v>
      </c>
      <c r="D27623" s="2" t="s">
        <v>634</v>
      </c>
      <c r="E27623" s="2"/>
      <c r="F27623" s="2"/>
      <c r="G27623" s="2"/>
      <c r="H27623" s="2"/>
    </row>
    <row r="27624" spans="2:8">
      <c r="B27624" s="2" t="s">
        <v>28246</v>
      </c>
      <c r="C27624" s="2">
        <v>20</v>
      </c>
      <c r="D27624" s="2" t="s">
        <v>634</v>
      </c>
      <c r="E27624" s="2"/>
      <c r="F27624" s="2"/>
      <c r="G27624" s="2"/>
      <c r="H27624" s="2"/>
    </row>
    <row r="27625" spans="2:8">
      <c r="B27625" s="2" t="s">
        <v>28247</v>
      </c>
      <c r="C27625" s="2">
        <v>21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28250</v>
      </c>
      <c r="C27628" s="2">
        <v>19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28251</v>
      </c>
      <c r="C27629" s="2">
        <v>18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28252</v>
      </c>
      <c r="C27630" s="2">
        <v>18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26</v>
      </c>
      <c r="D27631" s="2" t="s">
        <v>634</v>
      </c>
      <c r="E27631" s="2"/>
      <c r="F27631" s="2"/>
      <c r="G27631" s="2"/>
      <c r="H27631" s="2"/>
    </row>
    <row r="27632" spans="2:8">
      <c r="B27632" s="2" t="s">
        <v>28254</v>
      </c>
      <c r="C27632" s="2">
        <v>29</v>
      </c>
      <c r="D27632" s="2" t="s">
        <v>634</v>
      </c>
      <c r="E27632" s="2"/>
      <c r="F27632" s="2"/>
      <c r="G27632" s="2"/>
      <c r="H27632" s="2"/>
    </row>
    <row r="27633" spans="2:8">
      <c r="B27633" s="2" t="s">
        <v>28255</v>
      </c>
      <c r="C27633" s="2">
        <v>30</v>
      </c>
      <c r="D27633" s="2" t="s">
        <v>634</v>
      </c>
      <c r="E27633" s="2"/>
      <c r="F27633" s="2"/>
      <c r="G27633" s="2"/>
      <c r="H27633" s="2"/>
    </row>
    <row r="27634" spans="2:8">
      <c r="B27634" s="2" t="s">
        <v>28256</v>
      </c>
      <c r="C27634" s="2">
        <v>30</v>
      </c>
      <c r="D27634" s="2" t="s">
        <v>634</v>
      </c>
      <c r="E27634" s="2"/>
      <c r="F27634" s="2"/>
      <c r="G27634" s="2"/>
      <c r="H27634" s="2"/>
    </row>
    <row r="27635" spans="2:8">
      <c r="B27635" s="2" t="s">
        <v>28257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29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15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16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15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14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15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15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18</v>
      </c>
      <c r="D27644" s="2" t="s">
        <v>634</v>
      </c>
      <c r="E27644" s="2"/>
      <c r="F27644" s="2"/>
      <c r="G27644" s="2"/>
      <c r="H27644" s="2"/>
    </row>
    <row r="27645" spans="2:8">
      <c r="B27645" s="2" t="s">
        <v>28267</v>
      </c>
      <c r="C27645" s="2">
        <v>20</v>
      </c>
      <c r="D27645" s="2" t="s">
        <v>634</v>
      </c>
      <c r="E27645" s="2"/>
      <c r="F27645" s="2"/>
      <c r="G27645" s="2"/>
      <c r="H27645" s="2"/>
    </row>
    <row r="27646" spans="2:8">
      <c r="B27646" s="2" t="s">
        <v>28268</v>
      </c>
      <c r="C27646" s="2">
        <v>19</v>
      </c>
      <c r="D27646" s="2" t="s">
        <v>634</v>
      </c>
      <c r="E27646" s="2"/>
      <c r="F27646" s="2"/>
      <c r="G27646" s="2"/>
      <c r="H27646" s="2"/>
    </row>
    <row r="27647" spans="2:8">
      <c r="B27647" s="2" t="s">
        <v>28269</v>
      </c>
      <c r="C27647" s="2">
        <v>19</v>
      </c>
      <c r="D27647" s="2" t="s">
        <v>634</v>
      </c>
      <c r="E27647" s="2"/>
      <c r="F27647" s="2"/>
      <c r="G27647" s="2"/>
      <c r="H27647" s="2"/>
    </row>
    <row r="27648" spans="2:8">
      <c r="B27648" s="2" t="s">
        <v>28270</v>
      </c>
      <c r="C27648" s="2">
        <v>20</v>
      </c>
      <c r="D27648" s="2" t="s">
        <v>634</v>
      </c>
      <c r="E27648" s="2"/>
      <c r="F27648" s="2"/>
      <c r="G27648" s="2"/>
      <c r="H27648" s="2"/>
    </row>
    <row r="27649" spans="2:8">
      <c r="B27649" s="2" t="s">
        <v>28271</v>
      </c>
      <c r="C27649" s="2">
        <v>27</v>
      </c>
      <c r="D27649" s="2" t="s">
        <v>634</v>
      </c>
      <c r="E27649" s="2"/>
      <c r="F27649" s="2"/>
      <c r="G27649" s="2"/>
      <c r="H27649" s="2"/>
    </row>
    <row r="27650" spans="2:8">
      <c r="B27650" s="2" t="s">
        <v>28272</v>
      </c>
      <c r="C27650" s="2">
        <v>28</v>
      </c>
      <c r="D27650" s="2" t="s">
        <v>634</v>
      </c>
      <c r="E27650" s="2"/>
      <c r="F27650" s="2"/>
      <c r="G27650" s="2"/>
      <c r="H27650" s="2"/>
    </row>
    <row r="27651" spans="2:8">
      <c r="B27651" s="2" t="s">
        <v>28273</v>
      </c>
      <c r="C27651" s="2">
        <v>23</v>
      </c>
      <c r="D27651" s="2" t="s">
        <v>634</v>
      </c>
      <c r="E27651" s="2"/>
      <c r="F27651" s="2"/>
      <c r="G27651" s="2"/>
      <c r="H27651" s="2"/>
    </row>
    <row r="27652" spans="2:8">
      <c r="B27652" s="2" t="s">
        <v>28274</v>
      </c>
      <c r="C27652" s="2">
        <v>24</v>
      </c>
      <c r="D27652" s="2" t="s">
        <v>634</v>
      </c>
      <c r="E27652" s="2"/>
      <c r="F27652" s="2"/>
      <c r="G27652" s="2"/>
      <c r="H27652" s="2"/>
    </row>
    <row r="27653" spans="2:8">
      <c r="B27653" s="2" t="s">
        <v>28275</v>
      </c>
      <c r="C27653" s="2">
        <v>25</v>
      </c>
      <c r="D27653" s="2" t="s">
        <v>634</v>
      </c>
      <c r="E27653" s="2"/>
      <c r="F27653" s="2"/>
      <c r="G27653" s="2"/>
      <c r="H27653" s="2"/>
    </row>
    <row r="27654" spans="2:8">
      <c r="B27654" s="2" t="s">
        <v>28276</v>
      </c>
      <c r="C27654" s="2">
        <v>26</v>
      </c>
      <c r="D27654" s="2" t="s">
        <v>634</v>
      </c>
      <c r="E27654" s="2"/>
      <c r="F27654" s="2"/>
      <c r="G27654" s="2"/>
      <c r="H27654" s="2"/>
    </row>
    <row r="27655" spans="2:8">
      <c r="B27655" s="2" t="s">
        <v>28277</v>
      </c>
      <c r="C27655" s="2">
        <v>26</v>
      </c>
      <c r="D27655" s="2" t="s">
        <v>634</v>
      </c>
      <c r="E27655" s="2"/>
      <c r="F27655" s="2"/>
      <c r="G27655" s="2"/>
      <c r="H27655" s="2"/>
    </row>
    <row r="27656" spans="2:8">
      <c r="B27656" s="2" t="s">
        <v>28278</v>
      </c>
      <c r="C27656" s="2">
        <v>29</v>
      </c>
      <c r="D27656" s="2" t="s">
        <v>634</v>
      </c>
      <c r="E27656" s="2"/>
      <c r="F27656" s="2"/>
      <c r="G27656" s="2"/>
      <c r="H27656" s="2"/>
    </row>
    <row r="27657" spans="2:8">
      <c r="B27657" s="2" t="s">
        <v>28279</v>
      </c>
      <c r="C27657" s="2">
        <v>29</v>
      </c>
      <c r="D27657" s="2" t="s">
        <v>634</v>
      </c>
      <c r="E27657" s="2"/>
      <c r="F27657" s="2"/>
      <c r="G27657" s="2"/>
      <c r="H27657" s="2"/>
    </row>
    <row r="27658" spans="2:8">
      <c r="B27658" s="2" t="s">
        <v>28280</v>
      </c>
      <c r="C27658" s="2">
        <v>22</v>
      </c>
      <c r="D27658" s="2" t="s">
        <v>634</v>
      </c>
      <c r="E27658" s="2"/>
      <c r="F27658" s="2"/>
      <c r="G27658" s="2"/>
      <c r="H27658" s="2"/>
    </row>
    <row r="27659" spans="2:8">
      <c r="B27659" s="2" t="s">
        <v>28281</v>
      </c>
      <c r="C27659" s="2">
        <v>14</v>
      </c>
      <c r="D27659" s="2" t="s">
        <v>634</v>
      </c>
      <c r="E27659" s="2"/>
      <c r="F27659" s="2"/>
      <c r="G27659" s="2"/>
      <c r="H27659" s="2"/>
    </row>
    <row r="27660" spans="2:8">
      <c r="B27660" s="2" t="s">
        <v>28282</v>
      </c>
      <c r="C27660" s="2">
        <v>25</v>
      </c>
      <c r="D27660" s="2" t="s">
        <v>634</v>
      </c>
      <c r="E27660" s="2"/>
      <c r="F27660" s="2"/>
      <c r="G27660" s="2"/>
      <c r="H27660" s="2"/>
    </row>
    <row r="27661" spans="2:8">
      <c r="B27661" s="2" t="s">
        <v>28283</v>
      </c>
      <c r="C27661" s="2">
        <v>24</v>
      </c>
      <c r="D27661" s="2" t="s">
        <v>634</v>
      </c>
      <c r="E27661" s="2"/>
      <c r="F27661" s="2"/>
      <c r="G27661" s="2"/>
      <c r="H27661" s="2"/>
    </row>
    <row r="27662" spans="2:8">
      <c r="B27662" s="2" t="s">
        <v>28284</v>
      </c>
      <c r="C27662" s="2">
        <v>23</v>
      </c>
      <c r="D27662" s="2" t="s">
        <v>634</v>
      </c>
      <c r="E27662" s="2"/>
      <c r="F27662" s="2"/>
      <c r="G27662" s="2"/>
      <c r="H27662" s="2"/>
    </row>
    <row r="27663" spans="2:8">
      <c r="B27663" s="2" t="s">
        <v>28285</v>
      </c>
      <c r="C27663" s="2">
        <v>22</v>
      </c>
      <c r="D27663" s="2" t="s">
        <v>634</v>
      </c>
      <c r="E27663" s="2"/>
      <c r="F27663" s="2"/>
      <c r="G27663" s="2"/>
      <c r="H27663" s="2"/>
    </row>
    <row r="27664" spans="2:8">
      <c r="B27664" s="2" t="s">
        <v>28286</v>
      </c>
      <c r="C27664" s="2">
        <v>31</v>
      </c>
      <c r="D27664" s="2" t="s">
        <v>634</v>
      </c>
      <c r="E27664" s="2"/>
      <c r="F27664" s="2"/>
      <c r="G27664" s="2"/>
      <c r="H27664" s="2"/>
    </row>
    <row r="27665" spans="2:8">
      <c r="B27665" s="2" t="s">
        <v>28287</v>
      </c>
      <c r="C27665" s="2">
        <v>35</v>
      </c>
      <c r="D27665" s="2" t="s">
        <v>634</v>
      </c>
      <c r="E27665" s="2"/>
      <c r="F27665" s="2"/>
      <c r="G27665" s="2"/>
      <c r="H27665" s="2"/>
    </row>
    <row r="27666" spans="2:8">
      <c r="B27666" s="2" t="s">
        <v>28288</v>
      </c>
      <c r="C27666" s="2">
        <v>21</v>
      </c>
      <c r="D27666" s="2" t="s">
        <v>634</v>
      </c>
      <c r="E27666" s="2"/>
      <c r="F27666" s="2"/>
      <c r="G27666" s="2"/>
      <c r="H27666" s="2"/>
    </row>
    <row r="27667" spans="2:8">
      <c r="B27667" s="2" t="s">
        <v>28289</v>
      </c>
      <c r="C27667" s="2">
        <v>22</v>
      </c>
      <c r="D27667" s="2" t="s">
        <v>634</v>
      </c>
      <c r="E27667" s="2"/>
      <c r="F27667" s="2"/>
      <c r="G27667" s="2"/>
      <c r="H27667" s="2"/>
    </row>
    <row r="27668" spans="2:8">
      <c r="B27668" s="2" t="s">
        <v>28290</v>
      </c>
      <c r="C27668" s="2">
        <v>22</v>
      </c>
      <c r="D27668" s="2" t="s">
        <v>634</v>
      </c>
      <c r="E27668" s="2"/>
      <c r="F27668" s="2"/>
      <c r="G27668" s="2"/>
      <c r="H27668" s="2"/>
    </row>
    <row r="27669" spans="2:8">
      <c r="B27669" s="2" t="s">
        <v>28291</v>
      </c>
      <c r="C27669" s="2">
        <v>24</v>
      </c>
      <c r="D27669" s="2" t="s">
        <v>634</v>
      </c>
      <c r="E27669" s="2"/>
      <c r="F27669" s="2"/>
      <c r="G27669" s="2"/>
      <c r="H27669" s="2"/>
    </row>
    <row r="27670" spans="2:8">
      <c r="B27670" s="2" t="s">
        <v>28292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28293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28294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28295</v>
      </c>
      <c r="C27673" s="2">
        <v>21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18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16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17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17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17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16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15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15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15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24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24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28309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28310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28311</v>
      </c>
      <c r="C27689" s="2">
        <v>23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26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18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21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24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23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15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14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14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14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28332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28333</v>
      </c>
      <c r="C27711" s="2">
        <v>19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28334</v>
      </c>
      <c r="C27712" s="2">
        <v>20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15</v>
      </c>
      <c r="D27713" s="2" t="s">
        <v>634</v>
      </c>
      <c r="E27713" s="2"/>
      <c r="F27713" s="2"/>
      <c r="G27713" s="2"/>
      <c r="H27713" s="2"/>
    </row>
    <row r="27714" spans="2:8">
      <c r="B27714" s="2" t="s">
        <v>28336</v>
      </c>
      <c r="C27714" s="2">
        <v>22</v>
      </c>
      <c r="D27714" s="2" t="s">
        <v>634</v>
      </c>
      <c r="E27714" s="2"/>
      <c r="F27714" s="2"/>
      <c r="G27714" s="2"/>
      <c r="H27714" s="2"/>
    </row>
    <row r="27715" spans="2:8">
      <c r="B27715" s="2" t="s">
        <v>28337</v>
      </c>
      <c r="C27715" s="2">
        <v>23</v>
      </c>
      <c r="D27715" s="2" t="s">
        <v>634</v>
      </c>
      <c r="E27715" s="2"/>
      <c r="F27715" s="2"/>
      <c r="G27715" s="2"/>
      <c r="H27715" s="2"/>
    </row>
    <row r="27716" spans="2:8">
      <c r="B27716" s="2" t="s">
        <v>28338</v>
      </c>
      <c r="C27716" s="2">
        <v>26</v>
      </c>
      <c r="D27716" s="2" t="s">
        <v>634</v>
      </c>
      <c r="E27716" s="2"/>
      <c r="F27716" s="2"/>
      <c r="G27716" s="2"/>
      <c r="H27716" s="2"/>
    </row>
    <row r="27717" spans="2:8">
      <c r="B27717" s="2" t="s">
        <v>28339</v>
      </c>
      <c r="C27717" s="2">
        <v>28</v>
      </c>
      <c r="D27717" s="2" t="s">
        <v>634</v>
      </c>
      <c r="E27717" s="2"/>
      <c r="F27717" s="2"/>
      <c r="G27717" s="2"/>
      <c r="H27717" s="2"/>
    </row>
    <row r="27718" spans="2:8">
      <c r="B27718" s="2" t="s">
        <v>28340</v>
      </c>
      <c r="C27718" s="2">
        <v>11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11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12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11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27</v>
      </c>
      <c r="D27722" s="2" t="s">
        <v>634</v>
      </c>
      <c r="E27722" s="2"/>
      <c r="F27722" s="2"/>
      <c r="G27722" s="2"/>
      <c r="H27722" s="2"/>
    </row>
    <row r="27723" spans="2:8">
      <c r="B27723" s="2" t="s">
        <v>28345</v>
      </c>
      <c r="C27723" s="2">
        <v>29</v>
      </c>
      <c r="D27723" s="2" t="s">
        <v>634</v>
      </c>
      <c r="E27723" s="2"/>
      <c r="F27723" s="2"/>
      <c r="G27723" s="2"/>
      <c r="H27723" s="2"/>
    </row>
    <row r="27724" spans="2:8">
      <c r="B27724" s="2" t="s">
        <v>28346</v>
      </c>
      <c r="C27724" s="2">
        <v>29</v>
      </c>
      <c r="D27724" s="2" t="s">
        <v>634</v>
      </c>
      <c r="E27724" s="2"/>
      <c r="F27724" s="2"/>
      <c r="G27724" s="2"/>
      <c r="H27724" s="2"/>
    </row>
    <row r="27725" spans="2:8">
      <c r="B27725" s="2" t="s">
        <v>28347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28348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28349</v>
      </c>
      <c r="C27727" s="2">
        <v>20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28350</v>
      </c>
      <c r="C27728" s="2">
        <v>18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15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15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25</v>
      </c>
      <c r="D27731" s="2" t="s">
        <v>634</v>
      </c>
      <c r="E27731" s="2"/>
      <c r="F27731" s="2"/>
      <c r="G27731" s="2"/>
      <c r="H27731" s="2"/>
    </row>
    <row r="27732" spans="2:8">
      <c r="B27732" s="2" t="s">
        <v>28354</v>
      </c>
      <c r="C27732" s="2">
        <v>27</v>
      </c>
      <c r="D27732" s="2" t="s">
        <v>634</v>
      </c>
      <c r="E27732" s="2"/>
      <c r="F27732" s="2"/>
      <c r="G27732" s="2"/>
      <c r="H27732" s="2"/>
    </row>
    <row r="27733" spans="2:8">
      <c r="B27733" s="2" t="s">
        <v>28355</v>
      </c>
      <c r="C27733" s="2">
        <v>26</v>
      </c>
      <c r="D27733" s="2" t="s">
        <v>634</v>
      </c>
      <c r="E27733" s="2"/>
      <c r="F27733" s="2"/>
      <c r="G27733" s="2"/>
      <c r="H27733" s="2"/>
    </row>
    <row r="27734" spans="2:8">
      <c r="B27734" s="2" t="s">
        <v>28356</v>
      </c>
      <c r="C27734" s="2">
        <v>26</v>
      </c>
      <c r="D27734" s="2" t="s">
        <v>634</v>
      </c>
      <c r="E27734" s="2"/>
      <c r="F27734" s="2"/>
      <c r="G27734" s="2"/>
      <c r="H27734" s="2"/>
    </row>
    <row r="27735" spans="2:8">
      <c r="B27735" s="2" t="s">
        <v>28357</v>
      </c>
      <c r="C27735" s="2">
        <v>17</v>
      </c>
      <c r="D27735" s="2" t="s">
        <v>634</v>
      </c>
      <c r="E27735" s="2"/>
      <c r="F27735" s="2"/>
      <c r="G27735" s="2"/>
      <c r="H27735" s="2"/>
    </row>
    <row r="27736" spans="2:8">
      <c r="B27736" s="2" t="s">
        <v>28358</v>
      </c>
      <c r="C27736" s="2">
        <v>19</v>
      </c>
      <c r="D27736" s="2" t="s">
        <v>634</v>
      </c>
      <c r="E27736" s="2"/>
      <c r="F27736" s="2"/>
      <c r="G27736" s="2"/>
      <c r="H27736" s="2"/>
    </row>
    <row r="27737" spans="2:8">
      <c r="B27737" s="2" t="s">
        <v>28359</v>
      </c>
      <c r="C27737" s="2">
        <v>19</v>
      </c>
      <c r="D27737" s="2" t="s">
        <v>634</v>
      </c>
      <c r="E27737" s="2"/>
      <c r="F27737" s="2"/>
      <c r="G27737" s="2"/>
      <c r="H27737" s="2"/>
    </row>
    <row r="27738" spans="2:8">
      <c r="B27738" s="2" t="s">
        <v>28360</v>
      </c>
      <c r="C27738" s="2">
        <v>17</v>
      </c>
      <c r="D27738" s="2" t="s">
        <v>634</v>
      </c>
      <c r="E27738" s="2"/>
      <c r="F27738" s="2"/>
      <c r="G27738" s="2"/>
      <c r="H27738" s="2"/>
    </row>
    <row r="27739" spans="2:8">
      <c r="B27739" s="2" t="s">
        <v>28361</v>
      </c>
      <c r="C27739" s="2">
        <v>30</v>
      </c>
      <c r="D27739" s="2" t="s">
        <v>634</v>
      </c>
      <c r="E27739" s="2"/>
      <c r="F27739" s="2"/>
      <c r="G27739" s="2"/>
      <c r="H27739" s="2"/>
    </row>
    <row r="27740" spans="2:8">
      <c r="B27740" s="2" t="s">
        <v>28362</v>
      </c>
      <c r="C27740" s="2">
        <v>32</v>
      </c>
      <c r="D27740" s="2" t="s">
        <v>634</v>
      </c>
      <c r="E27740" s="2"/>
      <c r="F27740" s="2"/>
      <c r="G27740" s="2"/>
      <c r="H27740" s="2"/>
    </row>
    <row r="27741" spans="2:8">
      <c r="B27741" s="2" t="s">
        <v>28363</v>
      </c>
      <c r="C27741" s="2">
        <v>31</v>
      </c>
      <c r="D27741" s="2" t="s">
        <v>634</v>
      </c>
      <c r="E27741" s="2"/>
      <c r="F27741" s="2"/>
      <c r="G27741" s="2"/>
      <c r="H27741" s="2"/>
    </row>
    <row r="27742" spans="2:8">
      <c r="B27742" s="2" t="s">
        <v>28364</v>
      </c>
      <c r="C27742" s="2">
        <v>18</v>
      </c>
      <c r="D27742" s="2" t="s">
        <v>634</v>
      </c>
      <c r="E27742" s="2"/>
      <c r="F27742" s="2"/>
      <c r="G27742" s="2"/>
      <c r="H27742" s="2"/>
    </row>
    <row r="27743" spans="2:8">
      <c r="B27743" s="2" t="s">
        <v>28365</v>
      </c>
      <c r="C27743" s="2">
        <v>19</v>
      </c>
      <c r="D27743" s="2" t="s">
        <v>634</v>
      </c>
      <c r="E27743" s="2"/>
      <c r="F27743" s="2"/>
      <c r="G27743" s="2"/>
      <c r="H27743" s="2"/>
    </row>
    <row r="27744" spans="2:8">
      <c r="B27744" s="2" t="s">
        <v>28366</v>
      </c>
      <c r="C27744" s="2">
        <v>19</v>
      </c>
      <c r="D27744" s="2" t="s">
        <v>634</v>
      </c>
      <c r="E27744" s="2"/>
      <c r="F27744" s="2"/>
      <c r="G27744" s="2"/>
      <c r="H27744" s="2"/>
    </row>
    <row r="27745" spans="2:8">
      <c r="B27745" s="2" t="s">
        <v>28367</v>
      </c>
      <c r="C27745" s="2">
        <v>19</v>
      </c>
      <c r="D27745" s="2" t="s">
        <v>634</v>
      </c>
      <c r="E27745" s="2"/>
      <c r="F27745" s="2"/>
      <c r="G27745" s="2"/>
      <c r="H27745" s="2"/>
    </row>
    <row r="27746" spans="2:8">
      <c r="B27746" s="2" t="s">
        <v>28368</v>
      </c>
      <c r="C27746" s="2">
        <v>19</v>
      </c>
      <c r="D27746" s="2" t="s">
        <v>634</v>
      </c>
      <c r="E27746" s="2"/>
      <c r="F27746" s="2"/>
      <c r="G27746" s="2"/>
      <c r="H27746" s="2"/>
    </row>
    <row r="27747" spans="2:8">
      <c r="B27747" s="2" t="s">
        <v>28369</v>
      </c>
      <c r="C27747" s="2">
        <v>19</v>
      </c>
      <c r="D27747" s="2" t="s">
        <v>634</v>
      </c>
      <c r="E27747" s="2"/>
      <c r="F27747" s="2"/>
      <c r="G27747" s="2"/>
      <c r="H27747" s="2"/>
    </row>
    <row r="27748" spans="2:8">
      <c r="B27748" s="2" t="s">
        <v>28370</v>
      </c>
      <c r="C27748" s="2">
        <v>23</v>
      </c>
      <c r="D27748" s="2" t="s">
        <v>634</v>
      </c>
      <c r="E27748" s="2"/>
      <c r="F27748" s="2"/>
      <c r="G27748" s="2"/>
      <c r="H27748" s="2"/>
    </row>
    <row r="27749" spans="2:8">
      <c r="B27749" s="2" t="s">
        <v>28371</v>
      </c>
      <c r="C27749" s="2">
        <v>23</v>
      </c>
      <c r="D27749" s="2" t="s">
        <v>634</v>
      </c>
      <c r="E27749" s="2"/>
      <c r="F27749" s="2"/>
      <c r="G27749" s="2"/>
      <c r="H27749" s="2"/>
    </row>
    <row r="27750" spans="2:8">
      <c r="B27750" s="2" t="s">
        <v>28372</v>
      </c>
      <c r="C27750" s="2">
        <v>24</v>
      </c>
      <c r="D27750" s="2" t="s">
        <v>634</v>
      </c>
      <c r="E27750" s="2"/>
      <c r="F27750" s="2"/>
      <c r="G27750" s="2"/>
      <c r="H27750" s="2"/>
    </row>
    <row r="27751" spans="2:8">
      <c r="B27751" s="2" t="s">
        <v>28373</v>
      </c>
      <c r="C27751" s="2">
        <v>23</v>
      </c>
      <c r="D27751" s="2" t="s">
        <v>634</v>
      </c>
      <c r="E27751" s="2"/>
      <c r="F27751" s="2"/>
      <c r="G27751" s="2"/>
      <c r="H27751" s="2"/>
    </row>
    <row r="27752" spans="2:8">
      <c r="B27752" s="2" t="s">
        <v>28374</v>
      </c>
      <c r="C27752" s="2">
        <v>23</v>
      </c>
      <c r="D27752" s="2" t="s">
        <v>634</v>
      </c>
      <c r="E27752" s="2"/>
      <c r="F27752" s="2"/>
      <c r="G27752" s="2"/>
      <c r="H27752" s="2"/>
    </row>
    <row r="27753" spans="2:8">
      <c r="B27753" s="2" t="s">
        <v>28375</v>
      </c>
      <c r="C27753" s="2">
        <v>23</v>
      </c>
      <c r="D27753" s="2" t="s">
        <v>634</v>
      </c>
      <c r="E27753" s="2"/>
      <c r="F27753" s="2"/>
      <c r="G27753" s="2"/>
      <c r="H27753" s="2"/>
    </row>
    <row r="27754" spans="2:8">
      <c r="B27754" s="2" t="s">
        <v>28376</v>
      </c>
      <c r="C27754" s="2">
        <v>22</v>
      </c>
      <c r="D27754" s="2" t="s">
        <v>634</v>
      </c>
      <c r="E27754" s="2"/>
      <c r="F27754" s="2"/>
      <c r="G27754" s="2"/>
      <c r="H27754" s="2"/>
    </row>
    <row r="27755" spans="2:8">
      <c r="B27755" s="2" t="s">
        <v>28377</v>
      </c>
      <c r="C27755" s="2">
        <v>21</v>
      </c>
      <c r="D27755" s="2" t="s">
        <v>634</v>
      </c>
      <c r="E27755" s="2"/>
      <c r="F27755" s="2"/>
      <c r="G27755" s="2"/>
      <c r="H27755" s="2"/>
    </row>
    <row r="27756" spans="2:8">
      <c r="B27756" s="2" t="s">
        <v>28378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13</v>
      </c>
      <c r="D27760" s="2" t="s">
        <v>634</v>
      </c>
      <c r="E27760" s="2"/>
      <c r="F27760" s="2"/>
      <c r="G27760" s="2"/>
      <c r="H27760" s="2"/>
    </row>
    <row r="27761" spans="2:8">
      <c r="B27761" s="2" t="s">
        <v>28383</v>
      </c>
      <c r="C27761" s="2">
        <v>16</v>
      </c>
      <c r="D27761" s="2" t="s">
        <v>634</v>
      </c>
      <c r="E27761" s="2"/>
      <c r="F27761" s="2"/>
      <c r="G27761" s="2"/>
      <c r="H27761" s="2"/>
    </row>
    <row r="27762" spans="2:8">
      <c r="B27762" s="2" t="s">
        <v>28384</v>
      </c>
      <c r="C27762" s="2">
        <v>22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23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21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20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28396</v>
      </c>
      <c r="C27774" s="2">
        <v>17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28397</v>
      </c>
      <c r="C27775" s="2">
        <v>14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28398</v>
      </c>
      <c r="C27776" s="2">
        <v>22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28399</v>
      </c>
      <c r="C27777" s="2">
        <v>21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19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17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18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17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20</v>
      </c>
      <c r="D27783" s="2" t="s">
        <v>634</v>
      </c>
      <c r="E27783" s="2"/>
      <c r="F27783" s="2"/>
      <c r="G27783" s="2"/>
      <c r="H27783" s="2"/>
    </row>
    <row r="27784" spans="2:8">
      <c r="B27784" s="2" t="s">
        <v>28406</v>
      </c>
      <c r="C27784" s="2">
        <v>17</v>
      </c>
      <c r="D27784" s="2" t="s">
        <v>634</v>
      </c>
      <c r="E27784" s="2"/>
      <c r="F27784" s="2"/>
      <c r="G27784" s="2"/>
      <c r="H27784" s="2"/>
    </row>
    <row r="27785" spans="2:8">
      <c r="B27785" s="2" t="s">
        <v>28407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28409</v>
      </c>
      <c r="C27787" s="2">
        <v>29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28410</v>
      </c>
      <c r="C27788" s="2">
        <v>24</v>
      </c>
      <c r="D27788" s="2" t="s">
        <v>634</v>
      </c>
      <c r="E27788" s="2"/>
      <c r="F27788" s="2"/>
      <c r="G27788" s="2"/>
      <c r="H27788" s="2"/>
    </row>
    <row r="27789" spans="2:8">
      <c r="B27789" s="2" t="s">
        <v>28411</v>
      </c>
      <c r="C27789" s="2">
        <v>22</v>
      </c>
      <c r="D27789" s="2" t="s">
        <v>634</v>
      </c>
      <c r="E27789" s="2"/>
      <c r="F27789" s="2"/>
      <c r="G27789" s="2"/>
      <c r="H27789" s="2"/>
    </row>
    <row r="27790" spans="2:8">
      <c r="B27790" s="2" t="s">
        <v>28412</v>
      </c>
      <c r="C27790" s="2">
        <v>20</v>
      </c>
      <c r="D27790" s="2" t="s">
        <v>634</v>
      </c>
      <c r="E27790" s="2"/>
      <c r="F27790" s="2"/>
      <c r="G27790" s="2"/>
      <c r="H27790" s="2"/>
    </row>
    <row r="27791" spans="2:8">
      <c r="B27791" s="2" t="s">
        <v>28413</v>
      </c>
      <c r="C27791" s="2">
        <v>15</v>
      </c>
      <c r="D27791" s="2" t="s">
        <v>634</v>
      </c>
      <c r="E27791" s="2"/>
      <c r="F27791" s="2"/>
      <c r="G27791" s="2"/>
      <c r="H27791" s="2"/>
    </row>
    <row r="27792" spans="2:8">
      <c r="B27792" s="2" t="s">
        <v>28414</v>
      </c>
      <c r="C27792" s="2">
        <v>11</v>
      </c>
      <c r="D27792" s="2" t="s">
        <v>634</v>
      </c>
      <c r="E27792" s="2"/>
      <c r="F27792" s="2"/>
      <c r="G27792" s="2"/>
      <c r="H27792" s="2"/>
    </row>
    <row r="27793" spans="2:8">
      <c r="B27793" s="2" t="s">
        <v>28415</v>
      </c>
      <c r="C27793" s="2">
        <v>19</v>
      </c>
      <c r="D27793" s="2" t="s">
        <v>634</v>
      </c>
      <c r="E27793" s="2"/>
      <c r="F27793" s="2"/>
      <c r="G27793" s="2"/>
      <c r="H27793" s="2"/>
    </row>
    <row r="27794" spans="2:8">
      <c r="B27794" s="2" t="s">
        <v>28416</v>
      </c>
      <c r="C27794" s="2">
        <v>19</v>
      </c>
      <c r="D27794" s="2" t="s">
        <v>634</v>
      </c>
      <c r="E27794" s="2"/>
      <c r="F27794" s="2"/>
      <c r="G27794" s="2"/>
      <c r="H27794" s="2"/>
    </row>
    <row r="27795" spans="2:8">
      <c r="B27795" s="2" t="s">
        <v>28417</v>
      </c>
      <c r="C27795" s="2">
        <v>19</v>
      </c>
      <c r="D27795" s="2" t="s">
        <v>634</v>
      </c>
      <c r="E27795" s="2"/>
      <c r="F27795" s="2"/>
      <c r="G27795" s="2"/>
      <c r="H27795" s="2"/>
    </row>
    <row r="27796" spans="2:8">
      <c r="B27796" s="2" t="s">
        <v>28418</v>
      </c>
      <c r="C27796" s="2">
        <v>19</v>
      </c>
      <c r="D27796" s="2" t="s">
        <v>634</v>
      </c>
      <c r="E27796" s="2"/>
      <c r="F27796" s="2"/>
      <c r="G27796" s="2"/>
      <c r="H27796" s="2"/>
    </row>
    <row r="27797" spans="2:8">
      <c r="B27797" s="2" t="s">
        <v>28419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28420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28421</v>
      </c>
      <c r="C27799" s="2">
        <v>15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28422</v>
      </c>
      <c r="C27800" s="2">
        <v>35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28423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28424</v>
      </c>
      <c r="C27802" s="2">
        <v>17</v>
      </c>
      <c r="D27802" s="2" t="s">
        <v>634</v>
      </c>
      <c r="E27802" s="2"/>
      <c r="F27802" s="2"/>
      <c r="G27802" s="2"/>
      <c r="H27802" s="2"/>
    </row>
    <row r="27803" spans="2:8">
      <c r="B27803" s="2" t="s">
        <v>28425</v>
      </c>
      <c r="C27803" s="2">
        <v>18</v>
      </c>
      <c r="D27803" s="2" t="s">
        <v>634</v>
      </c>
      <c r="E27803" s="2"/>
      <c r="F27803" s="2"/>
      <c r="G27803" s="2"/>
      <c r="H27803" s="2"/>
    </row>
    <row r="27804" spans="2:8">
      <c r="B27804" s="2" t="s">
        <v>28426</v>
      </c>
      <c r="C27804" s="2">
        <v>18</v>
      </c>
      <c r="D27804" s="2" t="s">
        <v>634</v>
      </c>
      <c r="E27804" s="2"/>
      <c r="F27804" s="2"/>
      <c r="G27804" s="2"/>
      <c r="H27804" s="2"/>
    </row>
    <row r="27805" spans="2:8">
      <c r="B27805" s="2" t="s">
        <v>28427</v>
      </c>
      <c r="C27805" s="2">
        <v>14</v>
      </c>
      <c r="D27805" s="2" t="s">
        <v>634</v>
      </c>
      <c r="E27805" s="2"/>
      <c r="F27805" s="2"/>
      <c r="G27805" s="2"/>
      <c r="H27805" s="2"/>
    </row>
    <row r="27806" spans="2:8">
      <c r="B27806" s="2" t="s">
        <v>28428</v>
      </c>
      <c r="C27806" s="2">
        <v>9</v>
      </c>
      <c r="D27806" s="2" t="s">
        <v>634</v>
      </c>
      <c r="E27806" s="2"/>
      <c r="F27806" s="2"/>
      <c r="G27806" s="2"/>
      <c r="H27806" s="2"/>
    </row>
    <row r="27807" spans="2:8">
      <c r="B27807" s="2" t="s">
        <v>28429</v>
      </c>
      <c r="C27807" s="2">
        <v>15</v>
      </c>
      <c r="D27807" s="2" t="s">
        <v>634</v>
      </c>
      <c r="E27807" s="2"/>
      <c r="F27807" s="2"/>
      <c r="G27807" s="2"/>
      <c r="H27807" s="2"/>
    </row>
    <row r="27808" spans="2:8">
      <c r="B27808" s="2" t="s">
        <v>28430</v>
      </c>
      <c r="C27808" s="2">
        <v>10</v>
      </c>
      <c r="D27808" s="2" t="s">
        <v>634</v>
      </c>
      <c r="E27808" s="2"/>
      <c r="F27808" s="2"/>
      <c r="G27808" s="2"/>
      <c r="H27808" s="2"/>
    </row>
    <row r="27809" spans="2:8">
      <c r="B27809" s="2" t="s">
        <v>28431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21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20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18</v>
      </c>
      <c r="D27813" s="2" t="s">
        <v>634</v>
      </c>
      <c r="E27813" s="2"/>
      <c r="F27813" s="2"/>
      <c r="G27813" s="2"/>
      <c r="H27813" s="2"/>
    </row>
    <row r="27814" spans="2:8">
      <c r="B27814" s="2" t="s">
        <v>28436</v>
      </c>
      <c r="C27814" s="2">
        <v>19</v>
      </c>
      <c r="D27814" s="2" t="s">
        <v>634</v>
      </c>
      <c r="E27814" s="2"/>
      <c r="F27814" s="2"/>
      <c r="G27814" s="2"/>
      <c r="H27814" s="2"/>
    </row>
    <row r="27815" spans="2:8">
      <c r="B27815" s="2" t="s">
        <v>28437</v>
      </c>
      <c r="C27815" s="2">
        <v>19</v>
      </c>
      <c r="D27815" s="2" t="s">
        <v>634</v>
      </c>
      <c r="E27815" s="2"/>
      <c r="F27815" s="2"/>
      <c r="G27815" s="2"/>
      <c r="H27815" s="2"/>
    </row>
    <row r="27816" spans="2:8">
      <c r="B27816" s="2" t="s">
        <v>28438</v>
      </c>
      <c r="C27816" s="2">
        <v>20</v>
      </c>
      <c r="D27816" s="2" t="s">
        <v>634</v>
      </c>
      <c r="E27816" s="2"/>
      <c r="F27816" s="2"/>
      <c r="G27816" s="2"/>
      <c r="H27816" s="2"/>
    </row>
    <row r="27817" spans="2:8">
      <c r="B27817" s="2" t="s">
        <v>28439</v>
      </c>
      <c r="C27817" s="2">
        <v>18</v>
      </c>
      <c r="D27817" s="2" t="s">
        <v>634</v>
      </c>
      <c r="E27817" s="2"/>
      <c r="F27817" s="2"/>
      <c r="G27817" s="2"/>
      <c r="H27817" s="2"/>
    </row>
    <row r="27818" spans="2:8">
      <c r="B27818" s="2" t="s">
        <v>28440</v>
      </c>
      <c r="C27818" s="2">
        <v>17</v>
      </c>
      <c r="D27818" s="2" t="s">
        <v>634</v>
      </c>
      <c r="E27818" s="2"/>
      <c r="F27818" s="2"/>
      <c r="G27818" s="2"/>
      <c r="H27818" s="2"/>
    </row>
    <row r="27819" spans="2:8">
      <c r="B27819" s="2" t="s">
        <v>28441</v>
      </c>
      <c r="C27819" s="2">
        <v>16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20</v>
      </c>
      <c r="D27820" s="2" t="s">
        <v>634</v>
      </c>
      <c r="E27820" s="2"/>
      <c r="F27820" s="2"/>
      <c r="G27820" s="2"/>
      <c r="H27820" s="2"/>
    </row>
    <row r="27821" spans="2:8">
      <c r="B27821" s="2" t="s">
        <v>28443</v>
      </c>
      <c r="C27821" s="2">
        <v>24</v>
      </c>
      <c r="D27821" s="2" t="s">
        <v>634</v>
      </c>
      <c r="E27821" s="2"/>
      <c r="F27821" s="2"/>
      <c r="G27821" s="2"/>
      <c r="H27821" s="2"/>
    </row>
    <row r="27822" spans="2:8">
      <c r="B27822" s="2" t="s">
        <v>28444</v>
      </c>
      <c r="C27822" s="2">
        <v>26</v>
      </c>
      <c r="D27822" s="2" t="s">
        <v>634</v>
      </c>
      <c r="E27822" s="2"/>
      <c r="F27822" s="2"/>
      <c r="G27822" s="2"/>
      <c r="H27822" s="2"/>
    </row>
    <row r="27823" spans="2:8">
      <c r="B27823" s="2" t="s">
        <v>28445</v>
      </c>
      <c r="C27823" s="2">
        <v>26</v>
      </c>
      <c r="D27823" s="2" t="s">
        <v>634</v>
      </c>
      <c r="E27823" s="2"/>
      <c r="F27823" s="2"/>
      <c r="G27823" s="2"/>
      <c r="H27823" s="2"/>
    </row>
    <row r="27824" spans="2:8">
      <c r="B27824" s="2" t="s">
        <v>28446</v>
      </c>
      <c r="C27824" s="2">
        <v>23</v>
      </c>
      <c r="D27824" s="2" t="s">
        <v>634</v>
      </c>
      <c r="E27824" s="2"/>
      <c r="F27824" s="2"/>
      <c r="G27824" s="2"/>
      <c r="H27824" s="2"/>
    </row>
    <row r="27825" spans="2:8">
      <c r="B27825" s="2" t="s">
        <v>28447</v>
      </c>
      <c r="C27825" s="2">
        <v>24</v>
      </c>
      <c r="D27825" s="2" t="s">
        <v>634</v>
      </c>
      <c r="E27825" s="2"/>
      <c r="F27825" s="2"/>
      <c r="G27825" s="2"/>
      <c r="H27825" s="2"/>
    </row>
    <row r="27826" spans="2:8">
      <c r="B27826" s="2" t="s">
        <v>28448</v>
      </c>
      <c r="C27826" s="2">
        <v>23</v>
      </c>
      <c r="D27826" s="2" t="s">
        <v>634</v>
      </c>
      <c r="E27826" s="2"/>
      <c r="F27826" s="2"/>
      <c r="G27826" s="2"/>
      <c r="H27826" s="2"/>
    </row>
    <row r="27827" spans="2:8">
      <c r="B27827" s="2" t="s">
        <v>28449</v>
      </c>
      <c r="C27827" s="2">
        <v>16</v>
      </c>
      <c r="D27827" s="2" t="s">
        <v>634</v>
      </c>
      <c r="E27827" s="2"/>
      <c r="F27827" s="2"/>
      <c r="G27827" s="2"/>
      <c r="H27827" s="2"/>
    </row>
    <row r="27828" spans="2:8">
      <c r="B27828" s="2" t="s">
        <v>28450</v>
      </c>
      <c r="C27828" s="2">
        <v>10</v>
      </c>
      <c r="D27828" s="2" t="s">
        <v>634</v>
      </c>
      <c r="E27828" s="2"/>
      <c r="F27828" s="2"/>
      <c r="G27828" s="2"/>
      <c r="H27828" s="2"/>
    </row>
    <row r="27829" spans="2:8">
      <c r="B27829" s="2" t="s">
        <v>28451</v>
      </c>
      <c r="C27829" s="2">
        <v>12</v>
      </c>
      <c r="D27829" s="2" t="s">
        <v>634</v>
      </c>
      <c r="E27829" s="2"/>
      <c r="F27829" s="2"/>
      <c r="G27829" s="2"/>
      <c r="H27829" s="2"/>
    </row>
    <row r="27830" spans="2:8">
      <c r="B27830" s="2" t="s">
        <v>28452</v>
      </c>
      <c r="C27830" s="2">
        <v>14</v>
      </c>
      <c r="D27830" s="2" t="s">
        <v>634</v>
      </c>
      <c r="E27830" s="2"/>
      <c r="F27830" s="2"/>
      <c r="G27830" s="2"/>
      <c r="H27830" s="2"/>
    </row>
    <row r="27831" spans="2:8">
      <c r="B27831" s="2" t="s">
        <v>28453</v>
      </c>
      <c r="C27831" s="2">
        <v>16</v>
      </c>
      <c r="D27831" s="2" t="s">
        <v>634</v>
      </c>
      <c r="E27831" s="2"/>
      <c r="F27831" s="2"/>
      <c r="G27831" s="2"/>
      <c r="H27831" s="2"/>
    </row>
    <row r="27832" spans="2:8">
      <c r="B27832" s="2" t="s">
        <v>28454</v>
      </c>
      <c r="C27832" s="2">
        <v>11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15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26</v>
      </c>
      <c r="D27835" s="2" t="s">
        <v>634</v>
      </c>
      <c r="E27835" s="2"/>
      <c r="F27835" s="2"/>
      <c r="G27835" s="2"/>
      <c r="H27835" s="2"/>
    </row>
    <row r="27836" spans="2:8">
      <c r="B27836" s="2" t="s">
        <v>28458</v>
      </c>
      <c r="C27836" s="2">
        <v>26</v>
      </c>
      <c r="D27836" s="2" t="s">
        <v>634</v>
      </c>
      <c r="E27836" s="2"/>
      <c r="F27836" s="2"/>
      <c r="G27836" s="2"/>
      <c r="H27836" s="2"/>
    </row>
    <row r="27837" spans="2:8">
      <c r="B27837" s="2" t="s">
        <v>28459</v>
      </c>
      <c r="C27837" s="2">
        <v>22</v>
      </c>
      <c r="D27837" s="2" t="s">
        <v>634</v>
      </c>
      <c r="E27837" s="2"/>
      <c r="F27837" s="2"/>
      <c r="G27837" s="2"/>
      <c r="H27837" s="2"/>
    </row>
    <row r="27838" spans="2:8">
      <c r="B27838" s="2" t="s">
        <v>28460</v>
      </c>
      <c r="C27838" s="2">
        <v>13</v>
      </c>
      <c r="D27838" s="2" t="s">
        <v>634</v>
      </c>
      <c r="E27838" s="2"/>
      <c r="F27838" s="2"/>
      <c r="G27838" s="2"/>
      <c r="H27838" s="2"/>
    </row>
    <row r="27839" spans="2:8">
      <c r="B27839" s="2" t="s">
        <v>28461</v>
      </c>
      <c r="C27839" s="2">
        <v>10</v>
      </c>
      <c r="D27839" s="2" t="s">
        <v>634</v>
      </c>
      <c r="E27839" s="2"/>
      <c r="F27839" s="2"/>
      <c r="G27839" s="2"/>
      <c r="H27839" s="2"/>
    </row>
    <row r="27840" spans="2:8">
      <c r="B27840" s="2" t="s">
        <v>28462</v>
      </c>
      <c r="C27840" s="2">
        <v>24</v>
      </c>
      <c r="D27840" s="2" t="s">
        <v>634</v>
      </c>
      <c r="E27840" s="2"/>
      <c r="F27840" s="2"/>
      <c r="G27840" s="2"/>
      <c r="H27840" s="2"/>
    </row>
    <row r="27841" spans="2:8">
      <c r="B27841" s="2" t="s">
        <v>28463</v>
      </c>
      <c r="C27841" s="2">
        <v>20</v>
      </c>
      <c r="D27841" s="2" t="s">
        <v>634</v>
      </c>
      <c r="E27841" s="2"/>
      <c r="F27841" s="2"/>
      <c r="G27841" s="2"/>
      <c r="H27841" s="2"/>
    </row>
    <row r="27842" spans="2:8">
      <c r="B27842" s="2" t="s">
        <v>28464</v>
      </c>
      <c r="C27842" s="2">
        <v>20</v>
      </c>
      <c r="D27842" s="2" t="s">
        <v>634</v>
      </c>
      <c r="E27842" s="2"/>
      <c r="F27842" s="2"/>
      <c r="G27842" s="2"/>
      <c r="H27842" s="2"/>
    </row>
    <row r="27843" spans="2:8">
      <c r="B27843" s="2" t="s">
        <v>28465</v>
      </c>
      <c r="C27843" s="2">
        <v>17</v>
      </c>
      <c r="D27843" s="2" t="s">
        <v>634</v>
      </c>
      <c r="E27843" s="2"/>
      <c r="F27843" s="2"/>
      <c r="G27843" s="2"/>
      <c r="H27843" s="2"/>
    </row>
    <row r="27844" spans="2:8">
      <c r="B27844" s="2" t="s">
        <v>28466</v>
      </c>
      <c r="C27844" s="2">
        <v>10</v>
      </c>
      <c r="D27844" s="2" t="s">
        <v>634</v>
      </c>
      <c r="E27844" s="2"/>
      <c r="F27844" s="2"/>
      <c r="G27844" s="2"/>
      <c r="H27844" s="2"/>
    </row>
    <row r="27845" spans="2:8">
      <c r="B27845" s="2" t="s">
        <v>28467</v>
      </c>
      <c r="C27845" s="2">
        <v>16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17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18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11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23</v>
      </c>
      <c r="D27850" s="2" t="s">
        <v>634</v>
      </c>
      <c r="E27850" s="2"/>
      <c r="F27850" s="2"/>
      <c r="G27850" s="2"/>
      <c r="H27850" s="2"/>
    </row>
    <row r="27851" spans="2:8">
      <c r="B27851" s="2" t="s">
        <v>28473</v>
      </c>
      <c r="C27851" s="2">
        <v>23</v>
      </c>
      <c r="D27851" s="2" t="s">
        <v>634</v>
      </c>
      <c r="E27851" s="2"/>
      <c r="F27851" s="2"/>
      <c r="G27851" s="2"/>
      <c r="H27851" s="2"/>
    </row>
    <row r="27852" spans="2:8">
      <c r="B27852" s="2" t="s">
        <v>28474</v>
      </c>
      <c r="C27852" s="2">
        <v>23</v>
      </c>
      <c r="D27852" s="2" t="s">
        <v>634</v>
      </c>
      <c r="E27852" s="2"/>
      <c r="F27852" s="2"/>
      <c r="G27852" s="2"/>
      <c r="H27852" s="2"/>
    </row>
    <row r="27853" spans="2:8">
      <c r="B27853" s="2" t="s">
        <v>28475</v>
      </c>
      <c r="C27853" s="2">
        <v>23</v>
      </c>
      <c r="D27853" s="2" t="s">
        <v>634</v>
      </c>
      <c r="E27853" s="2"/>
      <c r="F27853" s="2"/>
      <c r="G27853" s="2"/>
      <c r="H27853" s="2"/>
    </row>
    <row r="27854" spans="2:8">
      <c r="B27854" s="2" t="s">
        <v>28476</v>
      </c>
      <c r="C27854" s="2">
        <v>24</v>
      </c>
      <c r="D27854" s="2" t="s">
        <v>634</v>
      </c>
      <c r="E27854" s="2"/>
      <c r="F27854" s="2"/>
      <c r="G27854" s="2"/>
      <c r="H27854" s="2"/>
    </row>
    <row r="27855" spans="2:8">
      <c r="B27855" s="2" t="s">
        <v>28477</v>
      </c>
      <c r="C27855" s="2">
        <v>14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28478</v>
      </c>
      <c r="C27856" s="2">
        <v>12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24</v>
      </c>
      <c r="D27857" s="2" t="s">
        <v>634</v>
      </c>
      <c r="E27857" s="2"/>
      <c r="F27857" s="2"/>
      <c r="G27857" s="2"/>
      <c r="H27857" s="2"/>
    </row>
    <row r="27858" spans="2:8">
      <c r="B27858" s="2" t="s">
        <v>28480</v>
      </c>
      <c r="C27858" s="2">
        <v>23</v>
      </c>
      <c r="D27858" s="2" t="s">
        <v>634</v>
      </c>
      <c r="E27858" s="2"/>
      <c r="F27858" s="2"/>
      <c r="G27858" s="2"/>
      <c r="H27858" s="2"/>
    </row>
    <row r="27859" spans="2:8">
      <c r="B27859" s="2" t="s">
        <v>28481</v>
      </c>
      <c r="C27859" s="2">
        <v>21</v>
      </c>
      <c r="D27859" s="2" t="s">
        <v>634</v>
      </c>
      <c r="E27859" s="2"/>
      <c r="F27859" s="2"/>
      <c r="G27859" s="2"/>
      <c r="H27859" s="2"/>
    </row>
    <row r="27860" spans="2:8">
      <c r="B27860" s="2" t="s">
        <v>28482</v>
      </c>
      <c r="C27860" s="2">
        <v>32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20</v>
      </c>
      <c r="D27862" s="2" t="s">
        <v>634</v>
      </c>
      <c r="E27862" s="2"/>
      <c r="F27862" s="2"/>
      <c r="G27862" s="2"/>
      <c r="H27862" s="2"/>
    </row>
    <row r="27863" spans="2:8">
      <c r="B27863" s="2" t="s">
        <v>28485</v>
      </c>
      <c r="C27863" s="2">
        <v>21</v>
      </c>
      <c r="D27863" s="2" t="s">
        <v>634</v>
      </c>
      <c r="E27863" s="2"/>
      <c r="F27863" s="2"/>
      <c r="G27863" s="2"/>
      <c r="H27863" s="2"/>
    </row>
    <row r="27864" spans="2:8">
      <c r="B27864" s="2" t="s">
        <v>28486</v>
      </c>
      <c r="C27864" s="2">
        <v>22</v>
      </c>
      <c r="D27864" s="2" t="s">
        <v>634</v>
      </c>
      <c r="E27864" s="2"/>
      <c r="F27864" s="2"/>
      <c r="G27864" s="2"/>
      <c r="H27864" s="2"/>
    </row>
    <row r="27865" spans="2:8">
      <c r="B27865" s="2" t="s">
        <v>28487</v>
      </c>
      <c r="C27865" s="2">
        <v>23</v>
      </c>
      <c r="D27865" s="2" t="s">
        <v>634</v>
      </c>
      <c r="E27865" s="2"/>
      <c r="F27865" s="2"/>
      <c r="G27865" s="2"/>
      <c r="H27865" s="2"/>
    </row>
    <row r="27866" spans="2:8">
      <c r="B27866" s="2" t="s">
        <v>28488</v>
      </c>
      <c r="C27866" s="2">
        <v>23</v>
      </c>
      <c r="D27866" s="2" t="s">
        <v>634</v>
      </c>
      <c r="E27866" s="2"/>
      <c r="F27866" s="2"/>
      <c r="G27866" s="2"/>
      <c r="H27866" s="2"/>
    </row>
    <row r="27867" spans="2:8">
      <c r="B27867" s="2" t="s">
        <v>28489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20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17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23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30</v>
      </c>
      <c r="D27874" s="2" t="s">
        <v>634</v>
      </c>
      <c r="E27874" s="2"/>
      <c r="F27874" s="2"/>
      <c r="G27874" s="2"/>
      <c r="H27874" s="2"/>
    </row>
    <row r="27875" spans="2:8">
      <c r="B27875" s="2" t="s">
        <v>28497</v>
      </c>
      <c r="C27875" s="2">
        <v>31</v>
      </c>
      <c r="D27875" s="2" t="s">
        <v>634</v>
      </c>
      <c r="E27875" s="2"/>
      <c r="F27875" s="2"/>
      <c r="G27875" s="2"/>
      <c r="H27875" s="2"/>
    </row>
    <row r="27876" spans="2:8">
      <c r="B27876" s="2" t="s">
        <v>28498</v>
      </c>
      <c r="C27876" s="2">
        <v>14</v>
      </c>
      <c r="D27876" s="2" t="s">
        <v>634</v>
      </c>
      <c r="E27876" s="2"/>
      <c r="F27876" s="2"/>
      <c r="G27876" s="2"/>
      <c r="H27876" s="2"/>
    </row>
    <row r="27877" spans="2:8">
      <c r="B27877" s="2" t="s">
        <v>28499</v>
      </c>
      <c r="C27877" s="2">
        <v>12</v>
      </c>
      <c r="D27877" s="2" t="s">
        <v>634</v>
      </c>
      <c r="E27877" s="2"/>
      <c r="F27877" s="2"/>
      <c r="G27877" s="2"/>
      <c r="H27877" s="2"/>
    </row>
    <row r="27878" spans="2:8">
      <c r="B27878" s="2" t="s">
        <v>28500</v>
      </c>
      <c r="C27878" s="2">
        <v>13</v>
      </c>
      <c r="D27878" s="2" t="s">
        <v>634</v>
      </c>
      <c r="E27878" s="2"/>
      <c r="F27878" s="2"/>
      <c r="G27878" s="2"/>
      <c r="H27878" s="2"/>
    </row>
    <row r="27879" spans="2:8">
      <c r="B27879" s="2" t="s">
        <v>28501</v>
      </c>
      <c r="C27879" s="2">
        <v>14</v>
      </c>
      <c r="D27879" s="2" t="s">
        <v>634</v>
      </c>
      <c r="E27879" s="2"/>
      <c r="F27879" s="2"/>
      <c r="G27879" s="2"/>
      <c r="H27879" s="2"/>
    </row>
    <row r="27880" spans="2:8">
      <c r="B27880" s="2" t="s">
        <v>28502</v>
      </c>
      <c r="C27880" s="2">
        <v>13</v>
      </c>
      <c r="D27880" s="2" t="s">
        <v>634</v>
      </c>
      <c r="E27880" s="2"/>
      <c r="F27880" s="2"/>
      <c r="G27880" s="2"/>
      <c r="H27880" s="2"/>
    </row>
    <row r="27881" spans="2:8">
      <c r="B27881" s="2" t="s">
        <v>28503</v>
      </c>
      <c r="C27881" s="2">
        <v>27</v>
      </c>
      <c r="D27881" s="2" t="s">
        <v>634</v>
      </c>
      <c r="E27881" s="2"/>
      <c r="F27881" s="2"/>
      <c r="G27881" s="2"/>
      <c r="H27881" s="2"/>
    </row>
    <row r="27882" spans="2:8">
      <c r="B27882" s="2" t="s">
        <v>28504</v>
      </c>
      <c r="C27882" s="2">
        <v>27</v>
      </c>
      <c r="D27882" s="2" t="s">
        <v>634</v>
      </c>
      <c r="E27882" s="2"/>
      <c r="F27882" s="2"/>
      <c r="G27882" s="2"/>
      <c r="H27882" s="2"/>
    </row>
    <row r="27883" spans="2:8">
      <c r="B27883" s="2" t="s">
        <v>28505</v>
      </c>
      <c r="C27883" s="2">
        <v>25</v>
      </c>
      <c r="D27883" s="2" t="s">
        <v>634</v>
      </c>
      <c r="E27883" s="2"/>
      <c r="F27883" s="2"/>
      <c r="G27883" s="2"/>
      <c r="H27883" s="2"/>
    </row>
    <row r="27884" spans="2:8">
      <c r="B27884" s="2" t="s">
        <v>28506</v>
      </c>
      <c r="C27884" s="2">
        <v>17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16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32</v>
      </c>
      <c r="D27886" s="2" t="s">
        <v>634</v>
      </c>
      <c r="E27886" s="2"/>
      <c r="F27886" s="2"/>
      <c r="G27886" s="2"/>
      <c r="H27886" s="2"/>
    </row>
    <row r="27887" spans="2:8">
      <c r="B27887" s="2" t="s">
        <v>28509</v>
      </c>
      <c r="C27887" s="2">
        <v>34</v>
      </c>
      <c r="D27887" s="2" t="s">
        <v>634</v>
      </c>
      <c r="E27887" s="2"/>
      <c r="F27887" s="2"/>
      <c r="G27887" s="2"/>
      <c r="H27887" s="2"/>
    </row>
    <row r="27888" spans="2:8">
      <c r="B27888" s="2" t="s">
        <v>28510</v>
      </c>
      <c r="C27888" s="2">
        <v>28</v>
      </c>
      <c r="D27888" s="2" t="s">
        <v>634</v>
      </c>
      <c r="E27888" s="2"/>
      <c r="F27888" s="2"/>
      <c r="G27888" s="2"/>
      <c r="H27888" s="2"/>
    </row>
    <row r="27889" spans="2:8">
      <c r="B27889" s="2" t="s">
        <v>28511</v>
      </c>
      <c r="C27889" s="2">
        <v>29</v>
      </c>
      <c r="D27889" s="2" t="s">
        <v>634</v>
      </c>
      <c r="E27889" s="2"/>
      <c r="F27889" s="2"/>
      <c r="G27889" s="2"/>
      <c r="H27889" s="2"/>
    </row>
    <row r="27890" spans="2:8">
      <c r="B27890" s="2" t="s">
        <v>28512</v>
      </c>
      <c r="C27890" s="2">
        <v>30</v>
      </c>
      <c r="D27890" s="2" t="s">
        <v>634</v>
      </c>
      <c r="E27890" s="2"/>
      <c r="F27890" s="2"/>
      <c r="G27890" s="2"/>
      <c r="H27890" s="2"/>
    </row>
    <row r="27891" spans="2:8">
      <c r="B27891" s="2" t="s">
        <v>28513</v>
      </c>
      <c r="C27891" s="2">
        <v>28</v>
      </c>
      <c r="D27891" s="2" t="s">
        <v>634</v>
      </c>
      <c r="E27891" s="2"/>
      <c r="F27891" s="2"/>
      <c r="G27891" s="2"/>
      <c r="H27891" s="2"/>
    </row>
    <row r="27892" spans="2:8">
      <c r="B27892" s="2" t="s">
        <v>28514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33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25</v>
      </c>
      <c r="D27895" s="2" t="s">
        <v>634</v>
      </c>
      <c r="E27895" s="2"/>
      <c r="F27895" s="2"/>
      <c r="G27895" s="2"/>
      <c r="H27895" s="2"/>
    </row>
    <row r="27896" spans="2:8">
      <c r="B27896" s="2" t="s">
        <v>28518</v>
      </c>
      <c r="C27896" s="2">
        <v>25</v>
      </c>
      <c r="D27896" s="2" t="s">
        <v>634</v>
      </c>
      <c r="E27896" s="2"/>
      <c r="F27896" s="2"/>
      <c r="G27896" s="2"/>
      <c r="H27896" s="2"/>
    </row>
    <row r="27897" spans="2:8">
      <c r="B27897" s="2" t="s">
        <v>28519</v>
      </c>
      <c r="C27897" s="2">
        <v>26</v>
      </c>
      <c r="D27897" s="2" t="s">
        <v>634</v>
      </c>
      <c r="E27897" s="2"/>
      <c r="F27897" s="2"/>
      <c r="G27897" s="2"/>
      <c r="H27897" s="2"/>
    </row>
    <row r="27898" spans="2:8">
      <c r="B27898" s="2" t="s">
        <v>28520</v>
      </c>
      <c r="C27898" s="2">
        <v>26</v>
      </c>
      <c r="D27898" s="2" t="s">
        <v>634</v>
      </c>
      <c r="E27898" s="2"/>
      <c r="F27898" s="2"/>
      <c r="G27898" s="2"/>
      <c r="H27898" s="2"/>
    </row>
    <row r="27899" spans="2:8">
      <c r="B27899" s="2" t="s">
        <v>28521</v>
      </c>
      <c r="C27899" s="2">
        <v>26</v>
      </c>
      <c r="D27899" s="2" t="s">
        <v>634</v>
      </c>
      <c r="E27899" s="2"/>
      <c r="F27899" s="2"/>
      <c r="G27899" s="2"/>
      <c r="H27899" s="2"/>
    </row>
    <row r="27900" spans="2:8">
      <c r="B27900" s="2" t="s">
        <v>28522</v>
      </c>
      <c r="C27900" s="2">
        <v>25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16</v>
      </c>
      <c r="D27903" s="2" t="s">
        <v>634</v>
      </c>
      <c r="E27903" s="2"/>
      <c r="F27903" s="2"/>
      <c r="G27903" s="2"/>
      <c r="H27903" s="2"/>
    </row>
    <row r="27904" spans="2:8">
      <c r="B27904" s="2" t="s">
        <v>28526</v>
      </c>
      <c r="C27904" s="2">
        <v>17</v>
      </c>
      <c r="D27904" s="2" t="s">
        <v>634</v>
      </c>
      <c r="E27904" s="2"/>
      <c r="F27904" s="2"/>
      <c r="G27904" s="2"/>
      <c r="H27904" s="2"/>
    </row>
    <row r="27905" spans="2:8">
      <c r="B27905" s="2" t="s">
        <v>28527</v>
      </c>
      <c r="C27905" s="2">
        <v>18</v>
      </c>
      <c r="D27905" s="2" t="s">
        <v>634</v>
      </c>
      <c r="E27905" s="2"/>
      <c r="F27905" s="2"/>
      <c r="G27905" s="2"/>
      <c r="H27905" s="2"/>
    </row>
    <row r="27906" spans="2:8">
      <c r="B27906" s="2" t="s">
        <v>28528</v>
      </c>
      <c r="C27906" s="2">
        <v>17</v>
      </c>
      <c r="D27906" s="2" t="s">
        <v>634</v>
      </c>
      <c r="E27906" s="2"/>
      <c r="F27906" s="2"/>
      <c r="G27906" s="2"/>
      <c r="H27906" s="2"/>
    </row>
    <row r="27907" spans="2:8">
      <c r="B27907" s="2" t="s">
        <v>28529</v>
      </c>
      <c r="C27907" s="2">
        <v>18</v>
      </c>
      <c r="D27907" s="2" t="s">
        <v>634</v>
      </c>
      <c r="E27907" s="2"/>
      <c r="F27907" s="2"/>
      <c r="G27907" s="2"/>
      <c r="H27907" s="2"/>
    </row>
    <row r="27908" spans="2:8">
      <c r="B27908" s="2" t="s">
        <v>28530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28531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28532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35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24</v>
      </c>
      <c r="D27914" s="2" t="s">
        <v>634</v>
      </c>
      <c r="E27914" s="2"/>
      <c r="F27914" s="2"/>
      <c r="G27914" s="2"/>
      <c r="H27914" s="2"/>
    </row>
    <row r="27915" spans="2:8">
      <c r="B27915" s="2" t="s">
        <v>28537</v>
      </c>
      <c r="C27915" s="2">
        <v>24</v>
      </c>
      <c r="D27915" s="2" t="s">
        <v>634</v>
      </c>
      <c r="E27915" s="2"/>
      <c r="F27915" s="2"/>
      <c r="G27915" s="2"/>
      <c r="H27915" s="2"/>
    </row>
    <row r="27916" spans="2:8">
      <c r="B27916" s="2" t="s">
        <v>28538</v>
      </c>
      <c r="C27916" s="2">
        <v>23</v>
      </c>
      <c r="D27916" s="2" t="s">
        <v>634</v>
      </c>
      <c r="E27916" s="2"/>
      <c r="F27916" s="2"/>
      <c r="G27916" s="2"/>
      <c r="H27916" s="2"/>
    </row>
    <row r="27917" spans="2:8">
      <c r="B27917" s="2" t="s">
        <v>28539</v>
      </c>
      <c r="C27917" s="2">
        <v>22</v>
      </c>
      <c r="D27917" s="2" t="s">
        <v>634</v>
      </c>
      <c r="E27917" s="2"/>
      <c r="F27917" s="2"/>
      <c r="G27917" s="2"/>
      <c r="H27917" s="2"/>
    </row>
    <row r="27918" spans="2:8">
      <c r="B27918" s="2" t="s">
        <v>28540</v>
      </c>
      <c r="C27918" s="2">
        <v>20</v>
      </c>
      <c r="D27918" s="2" t="s">
        <v>634</v>
      </c>
      <c r="E27918" s="2"/>
      <c r="F27918" s="2"/>
      <c r="G27918" s="2"/>
      <c r="H27918" s="2"/>
    </row>
    <row r="27919" spans="2:8">
      <c r="B27919" s="2" t="s">
        <v>28541</v>
      </c>
      <c r="C27919" s="2">
        <v>17</v>
      </c>
      <c r="D27919" s="2" t="s">
        <v>634</v>
      </c>
      <c r="E27919" s="2"/>
      <c r="F27919" s="2"/>
      <c r="G27919" s="2"/>
      <c r="H27919" s="2"/>
    </row>
    <row r="27920" spans="2:8">
      <c r="B27920" s="2" t="s">
        <v>28542</v>
      </c>
      <c r="C27920" s="2">
        <v>17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13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21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22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22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21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26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25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24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22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30</v>
      </c>
      <c r="D27955" s="2" t="s">
        <v>634</v>
      </c>
      <c r="E27955" s="2"/>
      <c r="F27955" s="2"/>
      <c r="G27955" s="2"/>
      <c r="H27955" s="2"/>
    </row>
    <row r="27956" spans="2:8">
      <c r="B27956" s="2" t="s">
        <v>28578</v>
      </c>
      <c r="C27956" s="2">
        <v>31</v>
      </c>
      <c r="D27956" s="2" t="s">
        <v>634</v>
      </c>
      <c r="E27956" s="2"/>
      <c r="F27956" s="2"/>
      <c r="G27956" s="2"/>
      <c r="H27956" s="2"/>
    </row>
    <row r="27957" spans="2:8">
      <c r="B27957" s="2" t="s">
        <v>28579</v>
      </c>
      <c r="C27957" s="2">
        <v>33</v>
      </c>
      <c r="D27957" s="2" t="s">
        <v>634</v>
      </c>
      <c r="E27957" s="2"/>
      <c r="F27957" s="2"/>
      <c r="G27957" s="2"/>
      <c r="H27957" s="2"/>
    </row>
    <row r="27958" spans="2:8">
      <c r="B27958" s="2" t="s">
        <v>28580</v>
      </c>
      <c r="C27958" s="2">
        <v>33</v>
      </c>
      <c r="D27958" s="2" t="s">
        <v>634</v>
      </c>
      <c r="E27958" s="2"/>
      <c r="F27958" s="2"/>
      <c r="G27958" s="2"/>
      <c r="H27958" s="2"/>
    </row>
    <row r="27959" spans="2:8">
      <c r="B27959" s="2" t="s">
        <v>28581</v>
      </c>
      <c r="C27959" s="2">
        <v>31</v>
      </c>
      <c r="D27959" s="2" t="s">
        <v>634</v>
      </c>
      <c r="E27959" s="2"/>
      <c r="F27959" s="2"/>
      <c r="G27959" s="2"/>
      <c r="H27959" s="2"/>
    </row>
    <row r="27960" spans="2:8">
      <c r="B27960" s="2" t="s">
        <v>28582</v>
      </c>
      <c r="C27960" s="2">
        <v>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24</v>
      </c>
      <c r="D27961" s="2" t="s">
        <v>634</v>
      </c>
      <c r="E27961" s="2"/>
      <c r="F27961" s="2"/>
      <c r="G27961" s="2"/>
      <c r="H27961" s="2"/>
    </row>
    <row r="27962" spans="2:8">
      <c r="B27962" s="2" t="s">
        <v>28584</v>
      </c>
      <c r="C27962" s="2">
        <v>25</v>
      </c>
      <c r="D27962" s="2" t="s">
        <v>634</v>
      </c>
      <c r="E27962" s="2"/>
      <c r="F27962" s="2"/>
      <c r="G27962" s="2"/>
      <c r="H27962" s="2"/>
    </row>
    <row r="27963" spans="2:8">
      <c r="B27963" s="2" t="s">
        <v>28585</v>
      </c>
      <c r="C27963" s="2">
        <v>26</v>
      </c>
      <c r="D27963" s="2" t="s">
        <v>634</v>
      </c>
      <c r="E27963" s="2"/>
      <c r="F27963" s="2"/>
      <c r="G27963" s="2"/>
      <c r="H27963" s="2"/>
    </row>
    <row r="27964" spans="2:8">
      <c r="B27964" s="2" t="s">
        <v>28586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22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18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18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17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17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14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13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28603</v>
      </c>
      <c r="C27981" s="2">
        <v>25</v>
      </c>
      <c r="D27981" s="2" t="s">
        <v>634</v>
      </c>
      <c r="E27981" s="2"/>
      <c r="F27981" s="2"/>
      <c r="G27981" s="2"/>
      <c r="H27981" s="2"/>
    </row>
    <row r="27982" spans="2:8">
      <c r="B27982" s="2" t="s">
        <v>28604</v>
      </c>
      <c r="C27982" s="2">
        <v>27</v>
      </c>
      <c r="D27982" s="2" t="s">
        <v>634</v>
      </c>
      <c r="E27982" s="2"/>
      <c r="F27982" s="2"/>
      <c r="G27982" s="2"/>
      <c r="H27982" s="2"/>
    </row>
    <row r="27983" spans="2:8">
      <c r="B27983" s="2" t="s">
        <v>28605</v>
      </c>
      <c r="C27983" s="2">
        <v>27</v>
      </c>
      <c r="D27983" s="2" t="s">
        <v>634</v>
      </c>
      <c r="E27983" s="2"/>
      <c r="F27983" s="2"/>
      <c r="G27983" s="2"/>
      <c r="H27983" s="2"/>
    </row>
    <row r="27984" spans="2:8">
      <c r="B27984" s="2" t="s">
        <v>28606</v>
      </c>
      <c r="C27984" s="2">
        <v>30</v>
      </c>
      <c r="D27984" s="2" t="s">
        <v>634</v>
      </c>
      <c r="E27984" s="2"/>
      <c r="F27984" s="2"/>
      <c r="G27984" s="2"/>
      <c r="H27984" s="2"/>
    </row>
    <row r="27985" spans="2:8">
      <c r="B27985" s="2" t="s">
        <v>28607</v>
      </c>
      <c r="C27985" s="2">
        <v>20</v>
      </c>
      <c r="D27985" s="2" t="s">
        <v>634</v>
      </c>
      <c r="E27985" s="2"/>
      <c r="F27985" s="2"/>
      <c r="G27985" s="2"/>
      <c r="H27985" s="2"/>
    </row>
    <row r="27986" spans="2:8">
      <c r="B27986" s="2" t="s">
        <v>28608</v>
      </c>
      <c r="C27986" s="2">
        <v>19</v>
      </c>
      <c r="D27986" s="2" t="s">
        <v>634</v>
      </c>
      <c r="E27986" s="2"/>
      <c r="F27986" s="2"/>
      <c r="G27986" s="2"/>
      <c r="H27986" s="2"/>
    </row>
    <row r="27987" spans="2:8">
      <c r="B27987" s="2" t="s">
        <v>28609</v>
      </c>
      <c r="C27987" s="2">
        <v>18</v>
      </c>
      <c r="D27987" s="2" t="s">
        <v>634</v>
      </c>
      <c r="E27987" s="2"/>
      <c r="F27987" s="2"/>
      <c r="G27987" s="2"/>
      <c r="H27987" s="2"/>
    </row>
    <row r="27988" spans="2:8">
      <c r="B27988" s="2" t="s">
        <v>28610</v>
      </c>
      <c r="C27988" s="2">
        <v>20</v>
      </c>
      <c r="D27988" s="2" t="s">
        <v>634</v>
      </c>
      <c r="E27988" s="2"/>
      <c r="F27988" s="2"/>
      <c r="G27988" s="2"/>
      <c r="H27988" s="2"/>
    </row>
    <row r="27989" spans="2:8">
      <c r="B27989" s="2" t="s">
        <v>28611</v>
      </c>
      <c r="C27989" s="2">
        <v>21</v>
      </c>
      <c r="D27989" s="2" t="s">
        <v>634</v>
      </c>
      <c r="E27989" s="2"/>
      <c r="F27989" s="2"/>
      <c r="G27989" s="2"/>
      <c r="H27989" s="2"/>
    </row>
    <row r="27990" spans="2:8">
      <c r="B27990" s="2" t="s">
        <v>28612</v>
      </c>
      <c r="C27990" s="2">
        <v>11</v>
      </c>
      <c r="D27990" s="2" t="s">
        <v>634</v>
      </c>
      <c r="E27990" s="2"/>
      <c r="F27990" s="2"/>
      <c r="G27990" s="2"/>
      <c r="H27990" s="2"/>
    </row>
    <row r="27991" spans="2:8">
      <c r="B27991" s="2" t="s">
        <v>28613</v>
      </c>
      <c r="C27991" s="2">
        <v>14</v>
      </c>
      <c r="D27991" s="2" t="s">
        <v>634</v>
      </c>
      <c r="E27991" s="2"/>
      <c r="F27991" s="2"/>
      <c r="G27991" s="2"/>
      <c r="H27991" s="2"/>
    </row>
    <row r="27992" spans="2:8">
      <c r="B27992" s="2" t="s">
        <v>28614</v>
      </c>
      <c r="C27992" s="2">
        <v>14</v>
      </c>
      <c r="D27992" s="2" t="s">
        <v>634</v>
      </c>
      <c r="E27992" s="2"/>
      <c r="F27992" s="2"/>
      <c r="G27992" s="2"/>
      <c r="H27992" s="2"/>
    </row>
    <row r="27993" spans="2:8">
      <c r="B27993" s="2" t="s">
        <v>28615</v>
      </c>
      <c r="C27993" s="2">
        <v>11</v>
      </c>
      <c r="D27993" s="2" t="s">
        <v>634</v>
      </c>
      <c r="E27993" s="2"/>
      <c r="F27993" s="2"/>
      <c r="G27993" s="2"/>
      <c r="H27993" s="2"/>
    </row>
    <row r="27994" spans="2:8">
      <c r="B27994" s="2" t="s">
        <v>28616</v>
      </c>
      <c r="C27994" s="2">
        <v>22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23</v>
      </c>
      <c r="D27998" s="2" t="s">
        <v>634</v>
      </c>
      <c r="E27998" s="2"/>
      <c r="F27998" s="2"/>
      <c r="G27998" s="2"/>
      <c r="H27998" s="2"/>
    </row>
    <row r="27999" spans="2:8">
      <c r="B27999" s="2" t="s">
        <v>28621</v>
      </c>
      <c r="C27999" s="2">
        <v>23</v>
      </c>
      <c r="D27999" s="2" t="s">
        <v>634</v>
      </c>
      <c r="E27999" s="2"/>
      <c r="F27999" s="2"/>
      <c r="G27999" s="2"/>
      <c r="H27999" s="2"/>
    </row>
    <row r="28000" spans="2:8">
      <c r="B28000" s="2" t="s">
        <v>28622</v>
      </c>
      <c r="C28000" s="2">
        <v>23</v>
      </c>
      <c r="D28000" s="2" t="s">
        <v>634</v>
      </c>
      <c r="E28000" s="2"/>
      <c r="F28000" s="2"/>
      <c r="G28000" s="2"/>
      <c r="H28000" s="2"/>
    </row>
    <row r="28001" spans="2:8">
      <c r="B28001" s="2" t="s">
        <v>28623</v>
      </c>
      <c r="C28001" s="2">
        <v>22</v>
      </c>
      <c r="D28001" s="2" t="s">
        <v>634</v>
      </c>
      <c r="E28001" s="2"/>
      <c r="F28001" s="2"/>
      <c r="G28001" s="2"/>
      <c r="H28001" s="2"/>
    </row>
    <row r="28002" spans="2:8">
      <c r="B28002" s="2" t="s">
        <v>28624</v>
      </c>
      <c r="C28002" s="2">
        <v>16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20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20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20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20</v>
      </c>
      <c r="D28012" s="2" t="s">
        <v>634</v>
      </c>
      <c r="E28012" s="2"/>
      <c r="F28012" s="2"/>
      <c r="G28012" s="2"/>
      <c r="H28012" s="2"/>
    </row>
    <row r="28013" spans="2:8">
      <c r="B28013" s="2" t="s">
        <v>28635</v>
      </c>
      <c r="C28013" s="2">
        <v>20</v>
      </c>
      <c r="D28013" s="2" t="s">
        <v>634</v>
      </c>
      <c r="E28013" s="2"/>
      <c r="F28013" s="2"/>
      <c r="G28013" s="2"/>
      <c r="H28013" s="2"/>
    </row>
    <row r="28014" spans="2:8">
      <c r="B28014" s="2" t="s">
        <v>28636</v>
      </c>
      <c r="C28014" s="2">
        <v>20</v>
      </c>
      <c r="D28014" s="2" t="s">
        <v>634</v>
      </c>
      <c r="E28014" s="2"/>
      <c r="F28014" s="2"/>
      <c r="G28014" s="2"/>
      <c r="H28014" s="2"/>
    </row>
    <row r="28015" spans="2:8">
      <c r="B28015" s="2" t="s">
        <v>28637</v>
      </c>
      <c r="C28015" s="2">
        <v>19</v>
      </c>
      <c r="D28015" s="2" t="s">
        <v>634</v>
      </c>
      <c r="E28015" s="2"/>
      <c r="F28015" s="2"/>
      <c r="G28015" s="2"/>
      <c r="H28015" s="2"/>
    </row>
    <row r="28016" spans="2:8">
      <c r="B28016" s="2" t="s">
        <v>28638</v>
      </c>
      <c r="C28016" s="2">
        <v>19</v>
      </c>
      <c r="D28016" s="2" t="s">
        <v>634</v>
      </c>
      <c r="E28016" s="2"/>
      <c r="F28016" s="2"/>
      <c r="G28016" s="2"/>
      <c r="H28016" s="2"/>
    </row>
    <row r="28017" spans="2:8">
      <c r="B28017" s="2" t="s">
        <v>28639</v>
      </c>
      <c r="C28017" s="2">
        <v>19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28640</v>
      </c>
      <c r="C28018" s="2">
        <v>19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28641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28642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28643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28644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20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21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19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14</v>
      </c>
      <c r="D28030" s="2" t="s">
        <v>634</v>
      </c>
      <c r="E28030" s="2"/>
      <c r="F28030" s="2"/>
      <c r="G28030" s="2"/>
      <c r="H28030" s="2"/>
    </row>
    <row r="28031" spans="2:8">
      <c r="B28031" s="2" t="s">
        <v>28653</v>
      </c>
      <c r="C28031" s="2">
        <v>13</v>
      </c>
      <c r="D28031" s="2" t="s">
        <v>634</v>
      </c>
      <c r="E28031" s="2"/>
      <c r="F28031" s="2"/>
      <c r="G28031" s="2"/>
      <c r="H28031" s="2"/>
    </row>
    <row r="28032" spans="2:8">
      <c r="B28032" s="2" t="s">
        <v>28654</v>
      </c>
      <c r="C28032" s="2">
        <v>23</v>
      </c>
      <c r="D28032" s="2" t="s">
        <v>634</v>
      </c>
      <c r="E28032" s="2"/>
      <c r="F28032" s="2"/>
      <c r="G28032" s="2"/>
      <c r="H28032" s="2"/>
    </row>
    <row r="28033" spans="2:8">
      <c r="B28033" s="2" t="s">
        <v>28655</v>
      </c>
      <c r="C28033" s="2">
        <v>22</v>
      </c>
      <c r="D28033" s="2" t="s">
        <v>634</v>
      </c>
      <c r="E28033" s="2"/>
      <c r="F28033" s="2"/>
      <c r="G28033" s="2"/>
      <c r="H28033" s="2"/>
    </row>
    <row r="28034" spans="2:8">
      <c r="B28034" s="2" t="s">
        <v>28656</v>
      </c>
      <c r="C28034" s="2">
        <v>19</v>
      </c>
      <c r="D28034" s="2" t="s">
        <v>634</v>
      </c>
      <c r="E28034" s="2"/>
      <c r="F28034" s="2"/>
      <c r="G28034" s="2"/>
      <c r="H28034" s="2"/>
    </row>
    <row r="28035" spans="2:8">
      <c r="B28035" s="2" t="s">
        <v>28657</v>
      </c>
      <c r="C28035" s="2">
        <v>20</v>
      </c>
      <c r="D28035" s="2" t="s">
        <v>634</v>
      </c>
      <c r="E28035" s="2"/>
      <c r="F28035" s="2"/>
      <c r="G28035" s="2"/>
      <c r="H28035" s="2"/>
    </row>
    <row r="28036" spans="2:8">
      <c r="B28036" s="2" t="s">
        <v>28658</v>
      </c>
      <c r="C28036" s="2">
        <v>23</v>
      </c>
      <c r="D28036" s="2" t="s">
        <v>634</v>
      </c>
      <c r="E28036" s="2"/>
      <c r="F28036" s="2"/>
      <c r="G28036" s="2"/>
      <c r="H28036" s="2"/>
    </row>
    <row r="28037" spans="2:8">
      <c r="B28037" s="2" t="s">
        <v>28659</v>
      </c>
      <c r="C28037" s="2">
        <v>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28660</v>
      </c>
      <c r="C28038" s="2">
        <v>17</v>
      </c>
      <c r="D28038" s="2" t="s">
        <v>634</v>
      </c>
      <c r="E28038" s="2"/>
      <c r="F28038" s="2"/>
      <c r="G28038" s="2"/>
      <c r="H28038" s="2"/>
    </row>
    <row r="28039" spans="2:8">
      <c r="B28039" s="2" t="s">
        <v>28661</v>
      </c>
      <c r="C28039" s="2">
        <v>15</v>
      </c>
      <c r="D28039" s="2" t="s">
        <v>634</v>
      </c>
      <c r="E28039" s="2"/>
      <c r="F28039" s="2"/>
      <c r="G28039" s="2"/>
      <c r="H28039" s="2"/>
    </row>
    <row r="28040" spans="2:8">
      <c r="B28040" s="2" t="s">
        <v>28662</v>
      </c>
      <c r="C28040" s="2">
        <v>15</v>
      </c>
      <c r="D28040" s="2" t="s">
        <v>634</v>
      </c>
      <c r="E28040" s="2"/>
      <c r="F28040" s="2"/>
      <c r="G28040" s="2"/>
      <c r="H28040" s="2"/>
    </row>
    <row r="28041" spans="2:8">
      <c r="B28041" s="2" t="s">
        <v>28663</v>
      </c>
      <c r="C28041" s="2">
        <v>16</v>
      </c>
      <c r="D28041" s="2" t="s">
        <v>634</v>
      </c>
      <c r="E28041" s="2"/>
      <c r="F28041" s="2"/>
      <c r="G28041" s="2"/>
      <c r="H28041" s="2"/>
    </row>
    <row r="28042" spans="2:8">
      <c r="B28042" s="2" t="s">
        <v>28664</v>
      </c>
      <c r="C28042" s="2">
        <v>16</v>
      </c>
      <c r="D28042" s="2" t="s">
        <v>634</v>
      </c>
      <c r="E28042" s="2"/>
      <c r="F28042" s="2"/>
      <c r="G28042" s="2"/>
      <c r="H28042" s="2"/>
    </row>
    <row r="28043" spans="2:8">
      <c r="B28043" s="2" t="s">
        <v>28665</v>
      </c>
      <c r="C28043" s="2">
        <v>15</v>
      </c>
      <c r="D28043" s="2" t="s">
        <v>634</v>
      </c>
      <c r="E28043" s="2"/>
      <c r="F28043" s="2"/>
      <c r="G28043" s="2"/>
      <c r="H28043" s="2"/>
    </row>
    <row r="28044" spans="2:8">
      <c r="B28044" s="2" t="s">
        <v>28666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28669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28670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28671</v>
      </c>
      <c r="C28049" s="2">
        <v>19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28672</v>
      </c>
      <c r="C28050" s="2">
        <v>18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28673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28674</v>
      </c>
      <c r="C28052" s="2">
        <v>20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28675</v>
      </c>
      <c r="C28053" s="2">
        <v>15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15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15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15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15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29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17</v>
      </c>
      <c r="D28062" s="2" t="s">
        <v>634</v>
      </c>
      <c r="E28062" s="2"/>
      <c r="F28062" s="2"/>
      <c r="G28062" s="2"/>
      <c r="H28062" s="2"/>
    </row>
    <row r="28063" spans="2:8">
      <c r="B28063" s="2" t="s">
        <v>28685</v>
      </c>
      <c r="C28063" s="2">
        <v>15</v>
      </c>
      <c r="D28063" s="2" t="s">
        <v>634</v>
      </c>
      <c r="E28063" s="2"/>
      <c r="F28063" s="2"/>
      <c r="G28063" s="2"/>
      <c r="H28063" s="2"/>
    </row>
    <row r="28064" spans="2:8">
      <c r="B28064" s="2" t="s">
        <v>28686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28687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28688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28689</v>
      </c>
      <c r="C28067" s="2">
        <v>24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28690</v>
      </c>
      <c r="C28068" s="2">
        <v>35</v>
      </c>
      <c r="D28068" s="2" t="s">
        <v>634</v>
      </c>
      <c r="E28068" s="2"/>
      <c r="F28068" s="2"/>
      <c r="G28068" s="2"/>
      <c r="H28068" s="2"/>
    </row>
    <row r="28069" spans="2:8">
      <c r="B28069" s="2" t="s">
        <v>28691</v>
      </c>
      <c r="C28069" s="2">
        <v>36</v>
      </c>
      <c r="D28069" s="2" t="s">
        <v>634</v>
      </c>
      <c r="E28069" s="2"/>
      <c r="F28069" s="2"/>
      <c r="G28069" s="2"/>
      <c r="H28069" s="2"/>
    </row>
    <row r="28070" spans="2:8">
      <c r="B28070" s="2" t="s">
        <v>28692</v>
      </c>
      <c r="C28070" s="2">
        <v>38</v>
      </c>
      <c r="D28070" s="2" t="s">
        <v>634</v>
      </c>
      <c r="E28070" s="2"/>
      <c r="F28070" s="2"/>
      <c r="G28070" s="2"/>
      <c r="H28070" s="2"/>
    </row>
    <row r="28071" spans="2:8">
      <c r="B28071" s="2" t="s">
        <v>28693</v>
      </c>
      <c r="C28071" s="2">
        <v>35</v>
      </c>
      <c r="D28071" s="2" t="s">
        <v>634</v>
      </c>
      <c r="E28071" s="2"/>
      <c r="F28071" s="2"/>
      <c r="G28071" s="2"/>
      <c r="H28071" s="2"/>
    </row>
    <row r="28072" spans="2:8">
      <c r="B28072" s="2" t="s">
        <v>28694</v>
      </c>
      <c r="C28072" s="2">
        <v>34</v>
      </c>
      <c r="D28072" s="2" t="s">
        <v>634</v>
      </c>
      <c r="E28072" s="2"/>
      <c r="F28072" s="2"/>
      <c r="G28072" s="2"/>
      <c r="H28072" s="2"/>
    </row>
    <row r="28073" spans="2:8">
      <c r="B28073" s="2" t="s">
        <v>28695</v>
      </c>
      <c r="C28073" s="2">
        <v>33</v>
      </c>
      <c r="D28073" s="2" t="s">
        <v>634</v>
      </c>
      <c r="E28073" s="2"/>
      <c r="F28073" s="2"/>
      <c r="G28073" s="2"/>
      <c r="H28073" s="2"/>
    </row>
    <row r="28074" spans="2:8">
      <c r="B28074" s="2" t="s">
        <v>28696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28699</v>
      </c>
      <c r="C28077" s="2">
        <v>18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28700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28701</v>
      </c>
      <c r="C28079" s="2">
        <v>32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28702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28703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20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37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28</v>
      </c>
      <c r="D28085" s="2" t="s">
        <v>634</v>
      </c>
      <c r="E28085" s="2"/>
      <c r="F28085" s="2"/>
      <c r="G28085" s="2"/>
      <c r="H28085" s="2"/>
    </row>
    <row r="28086" spans="2:8">
      <c r="B28086" s="2" t="s">
        <v>28708</v>
      </c>
      <c r="C28086" s="2">
        <v>28</v>
      </c>
      <c r="D28086" s="2" t="s">
        <v>634</v>
      </c>
      <c r="E28086" s="2"/>
      <c r="F28086" s="2"/>
      <c r="G28086" s="2"/>
      <c r="H28086" s="2"/>
    </row>
    <row r="28087" spans="2:8">
      <c r="B28087" s="2" t="s">
        <v>28709</v>
      </c>
      <c r="C28087" s="2">
        <v>20</v>
      </c>
      <c r="D28087" s="2" t="s">
        <v>634</v>
      </c>
      <c r="E28087" s="2"/>
      <c r="F28087" s="2"/>
      <c r="G28087" s="2"/>
      <c r="H28087" s="2"/>
    </row>
    <row r="28088" spans="2:8">
      <c r="B28088" s="2" t="s">
        <v>28710</v>
      </c>
      <c r="C28088" s="2">
        <v>21</v>
      </c>
      <c r="D28088" s="2" t="s">
        <v>634</v>
      </c>
      <c r="E28088" s="2"/>
      <c r="F28088" s="2"/>
      <c r="G28088" s="2"/>
      <c r="H28088" s="2"/>
    </row>
    <row r="28089" spans="2:8">
      <c r="B28089" s="2" t="s">
        <v>28711</v>
      </c>
      <c r="C28089" s="2">
        <v>21</v>
      </c>
      <c r="D28089" s="2" t="s">
        <v>634</v>
      </c>
      <c r="E28089" s="2"/>
      <c r="F28089" s="2"/>
      <c r="G28089" s="2"/>
      <c r="H28089" s="2"/>
    </row>
    <row r="28090" spans="2:8">
      <c r="B28090" s="2" t="s">
        <v>28712</v>
      </c>
      <c r="C28090" s="2">
        <v>22</v>
      </c>
      <c r="D28090" s="2" t="s">
        <v>634</v>
      </c>
      <c r="E28090" s="2"/>
      <c r="F28090" s="2"/>
      <c r="G28090" s="2"/>
      <c r="H28090" s="2"/>
    </row>
    <row r="28091" spans="2:8">
      <c r="B28091" s="2" t="s">
        <v>28713</v>
      </c>
      <c r="C28091" s="2">
        <v>27</v>
      </c>
      <c r="D28091" s="2" t="s">
        <v>634</v>
      </c>
      <c r="E28091" s="2"/>
      <c r="F28091" s="2"/>
      <c r="G28091" s="2"/>
      <c r="H28091" s="2"/>
    </row>
    <row r="28092" spans="2:8">
      <c r="B28092" s="2" t="s">
        <v>28714</v>
      </c>
      <c r="C28092" s="2">
        <v>28</v>
      </c>
      <c r="D28092" s="2" t="s">
        <v>634</v>
      </c>
      <c r="E28092" s="2"/>
      <c r="F28092" s="2"/>
      <c r="G28092" s="2"/>
      <c r="H28092" s="2"/>
    </row>
    <row r="28093" spans="2:8">
      <c r="B28093" s="2" t="s">
        <v>28715</v>
      </c>
      <c r="C28093" s="2">
        <v>28</v>
      </c>
      <c r="D28093" s="2" t="s">
        <v>634</v>
      </c>
      <c r="E28093" s="2"/>
      <c r="F28093" s="2"/>
      <c r="G28093" s="2"/>
      <c r="H28093" s="2"/>
    </row>
    <row r="28094" spans="2:8">
      <c r="B28094" s="2" t="s">
        <v>28716</v>
      </c>
      <c r="C28094" s="2">
        <v>27</v>
      </c>
      <c r="D28094" s="2" t="s">
        <v>634</v>
      </c>
      <c r="E28094" s="2"/>
      <c r="F28094" s="2"/>
      <c r="G28094" s="2"/>
      <c r="H28094" s="2"/>
    </row>
    <row r="28095" spans="2:8">
      <c r="B28095" s="2" t="s">
        <v>28717</v>
      </c>
      <c r="C28095" s="2">
        <v>31</v>
      </c>
      <c r="D28095" s="2" t="s">
        <v>634</v>
      </c>
      <c r="E28095" s="2"/>
      <c r="F28095" s="2"/>
      <c r="G28095" s="2"/>
      <c r="H28095" s="2"/>
    </row>
    <row r="28096" spans="2:8">
      <c r="B28096" s="2" t="s">
        <v>28718</v>
      </c>
      <c r="C28096" s="2">
        <v>21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24</v>
      </c>
      <c r="D28098" s="2" t="s">
        <v>634</v>
      </c>
      <c r="E28098" s="2"/>
      <c r="F28098" s="2"/>
      <c r="G28098" s="2"/>
      <c r="H28098" s="2"/>
    </row>
    <row r="28099" spans="2:8">
      <c r="B28099" s="2" t="s">
        <v>28721</v>
      </c>
      <c r="C28099" s="2">
        <v>24</v>
      </c>
      <c r="D28099" s="2" t="s">
        <v>634</v>
      </c>
      <c r="E28099" s="2"/>
      <c r="F28099" s="2"/>
      <c r="G28099" s="2"/>
      <c r="H28099" s="2"/>
    </row>
    <row r="28100" spans="2:8">
      <c r="B28100" s="2" t="s">
        <v>28722</v>
      </c>
      <c r="C28100" s="2">
        <v>20</v>
      </c>
      <c r="D28100" s="2" t="s">
        <v>634</v>
      </c>
      <c r="E28100" s="2"/>
      <c r="F28100" s="2"/>
      <c r="G28100" s="2"/>
      <c r="H28100" s="2"/>
    </row>
    <row r="28101" spans="2:8">
      <c r="B28101" s="2" t="s">
        <v>28723</v>
      </c>
      <c r="C28101" s="2">
        <v>27</v>
      </c>
      <c r="D28101" s="2" t="s">
        <v>634</v>
      </c>
      <c r="E28101" s="2"/>
      <c r="F28101" s="2"/>
      <c r="G28101" s="2"/>
      <c r="H28101" s="2"/>
    </row>
    <row r="28102" spans="2:8">
      <c r="B28102" s="2" t="s">
        <v>28724</v>
      </c>
      <c r="C28102" s="2">
        <v>26</v>
      </c>
      <c r="D28102" s="2" t="s">
        <v>634</v>
      </c>
      <c r="E28102" s="2"/>
      <c r="F28102" s="2"/>
      <c r="G28102" s="2"/>
      <c r="H28102" s="2"/>
    </row>
    <row r="28103" spans="2:8">
      <c r="B28103" s="2" t="s">
        <v>28725</v>
      </c>
      <c r="C28103" s="2">
        <v>26</v>
      </c>
      <c r="D28103" s="2" t="s">
        <v>634</v>
      </c>
      <c r="E28103" s="2"/>
      <c r="F28103" s="2"/>
      <c r="G28103" s="2"/>
      <c r="H28103" s="2"/>
    </row>
    <row r="28104" spans="2:8">
      <c r="B28104" s="2" t="s">
        <v>28726</v>
      </c>
      <c r="C28104" s="2">
        <v>23</v>
      </c>
      <c r="D28104" s="2" t="s">
        <v>634</v>
      </c>
      <c r="E28104" s="2"/>
      <c r="F28104" s="2"/>
      <c r="G28104" s="2"/>
      <c r="H28104" s="2"/>
    </row>
    <row r="28105" spans="2:8">
      <c r="B28105" s="2" t="s">
        <v>28727</v>
      </c>
      <c r="C28105" s="2">
        <v>20</v>
      </c>
      <c r="D28105" s="2" t="s">
        <v>634</v>
      </c>
      <c r="E28105" s="2"/>
      <c r="F28105" s="2"/>
      <c r="G28105" s="2"/>
      <c r="H28105" s="2"/>
    </row>
    <row r="28106" spans="2:8">
      <c r="B28106" s="2" t="s">
        <v>28728</v>
      </c>
      <c r="C28106" s="2">
        <v>22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15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28731</v>
      </c>
      <c r="C28109" s="2">
        <v>28</v>
      </c>
      <c r="D28109" s="2" t="s">
        <v>634</v>
      </c>
      <c r="E28109" s="2"/>
      <c r="F28109" s="2"/>
      <c r="G28109" s="2"/>
      <c r="H28109" s="2"/>
    </row>
    <row r="28110" spans="2:8">
      <c r="B28110" s="2" t="s">
        <v>28732</v>
      </c>
      <c r="C28110" s="2">
        <v>28</v>
      </c>
      <c r="D28110" s="2" t="s">
        <v>634</v>
      </c>
      <c r="E28110" s="2"/>
      <c r="F28110" s="2"/>
      <c r="G28110" s="2"/>
      <c r="H28110" s="2"/>
    </row>
    <row r="28111" spans="2:8">
      <c r="B28111" s="2" t="s">
        <v>28733</v>
      </c>
      <c r="C28111" s="2">
        <v>27</v>
      </c>
      <c r="D28111" s="2" t="s">
        <v>634</v>
      </c>
      <c r="E28111" s="2"/>
      <c r="F28111" s="2"/>
      <c r="G28111" s="2"/>
      <c r="H28111" s="2"/>
    </row>
    <row r="28112" spans="2:8">
      <c r="B28112" s="2" t="s">
        <v>28734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28735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28736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28737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11</v>
      </c>
      <c r="D28116" s="2" t="s">
        <v>634</v>
      </c>
      <c r="E28116" s="2"/>
      <c r="F28116" s="2"/>
      <c r="G28116" s="2"/>
      <c r="H28116" s="2"/>
    </row>
    <row r="28117" spans="2:8">
      <c r="B28117" s="2" t="s">
        <v>28739</v>
      </c>
      <c r="C28117" s="2">
        <v>17</v>
      </c>
      <c r="D28117" s="2" t="s">
        <v>634</v>
      </c>
      <c r="E28117" s="2"/>
      <c r="F28117" s="2"/>
      <c r="G28117" s="2"/>
      <c r="H28117" s="2"/>
    </row>
    <row r="28118" spans="2:8">
      <c r="B28118" s="2" t="s">
        <v>28740</v>
      </c>
      <c r="C28118" s="2">
        <v>23</v>
      </c>
      <c r="D28118" s="2" t="s">
        <v>634</v>
      </c>
      <c r="E28118" s="2"/>
      <c r="F28118" s="2"/>
      <c r="G28118" s="2"/>
      <c r="H28118" s="2"/>
    </row>
    <row r="28119" spans="2:8">
      <c r="B28119" s="2" t="s">
        <v>28741</v>
      </c>
      <c r="C28119" s="2">
        <v>24</v>
      </c>
      <c r="D28119" s="2" t="s">
        <v>634</v>
      </c>
      <c r="E28119" s="2"/>
      <c r="F28119" s="2"/>
      <c r="G28119" s="2"/>
      <c r="H28119" s="2"/>
    </row>
    <row r="28120" spans="2:8">
      <c r="B28120" s="2" t="s">
        <v>28742</v>
      </c>
      <c r="C28120" s="2">
        <v>26</v>
      </c>
      <c r="D28120" s="2" t="s">
        <v>634</v>
      </c>
      <c r="E28120" s="2"/>
      <c r="F28120" s="2"/>
      <c r="G28120" s="2"/>
      <c r="H28120" s="2"/>
    </row>
    <row r="28121" spans="2:8">
      <c r="B28121" s="2" t="s">
        <v>28743</v>
      </c>
      <c r="C28121" s="2">
        <v>18</v>
      </c>
      <c r="D28121" s="2" t="s">
        <v>634</v>
      </c>
      <c r="E28121" s="2"/>
      <c r="F28121" s="2"/>
      <c r="G28121" s="2"/>
      <c r="H28121" s="2"/>
    </row>
    <row r="28122" spans="2:8">
      <c r="B28122" s="2" t="s">
        <v>28744</v>
      </c>
      <c r="C28122" s="2">
        <v>14</v>
      </c>
      <c r="D28122" s="2" t="s">
        <v>634</v>
      </c>
      <c r="E28122" s="2"/>
      <c r="F28122" s="2"/>
      <c r="G28122" s="2"/>
      <c r="H28122" s="2"/>
    </row>
    <row r="28123" spans="2:8">
      <c r="B28123" s="2" t="s">
        <v>28745</v>
      </c>
      <c r="C28123" s="2">
        <v>11</v>
      </c>
      <c r="D28123" s="2" t="s">
        <v>634</v>
      </c>
      <c r="E28123" s="2"/>
      <c r="F28123" s="2"/>
      <c r="G28123" s="2"/>
      <c r="H28123" s="2"/>
    </row>
    <row r="28124" spans="2:8">
      <c r="B28124" s="2" t="s">
        <v>28746</v>
      </c>
      <c r="C28124" s="2">
        <v>9</v>
      </c>
      <c r="D28124" s="2" t="s">
        <v>634</v>
      </c>
      <c r="E28124" s="2"/>
      <c r="F28124" s="2"/>
      <c r="G28124" s="2"/>
      <c r="H28124" s="2"/>
    </row>
    <row r="28125" spans="2:8">
      <c r="B28125" s="2" t="s">
        <v>28747</v>
      </c>
      <c r="C28125" s="2">
        <v>15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28748</v>
      </c>
      <c r="C28126" s="2">
        <v>14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28749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28750</v>
      </c>
      <c r="C28128" s="2">
        <v>14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28751</v>
      </c>
      <c r="C28129" s="2">
        <v>24</v>
      </c>
      <c r="D28129" s="2" t="s">
        <v>634</v>
      </c>
      <c r="E28129" s="2"/>
      <c r="F28129" s="2"/>
      <c r="G28129" s="2"/>
      <c r="H28129" s="2"/>
    </row>
    <row r="28130" spans="2:8">
      <c r="B28130" s="2" t="s">
        <v>28752</v>
      </c>
      <c r="C28130" s="2">
        <v>24</v>
      </c>
      <c r="D28130" s="2" t="s">
        <v>634</v>
      </c>
      <c r="E28130" s="2"/>
      <c r="F28130" s="2"/>
      <c r="G28130" s="2"/>
      <c r="H28130" s="2"/>
    </row>
    <row r="28131" spans="2:8">
      <c r="B28131" s="2" t="s">
        <v>28753</v>
      </c>
      <c r="C28131" s="2">
        <v>24</v>
      </c>
      <c r="D28131" s="2" t="s">
        <v>634</v>
      </c>
      <c r="E28131" s="2"/>
      <c r="F28131" s="2"/>
      <c r="G28131" s="2"/>
      <c r="H28131" s="2"/>
    </row>
    <row r="28132" spans="2:8">
      <c r="B28132" s="2" t="s">
        <v>28754</v>
      </c>
      <c r="C28132" s="2">
        <v>23</v>
      </c>
      <c r="D28132" s="2" t="s">
        <v>634</v>
      </c>
      <c r="E28132" s="2"/>
      <c r="F28132" s="2"/>
      <c r="G28132" s="2"/>
      <c r="H28132" s="2"/>
    </row>
    <row r="28133" spans="2:8">
      <c r="B28133" s="2" t="s">
        <v>28755</v>
      </c>
      <c r="C28133" s="2">
        <v>23</v>
      </c>
      <c r="D28133" s="2" t="s">
        <v>634</v>
      </c>
      <c r="E28133" s="2"/>
      <c r="F28133" s="2"/>
      <c r="G28133" s="2"/>
      <c r="H28133" s="2"/>
    </row>
    <row r="28134" spans="2:8">
      <c r="B28134" s="2" t="s">
        <v>28756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20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19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28762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28763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28764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28765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28766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27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24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23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26</v>
      </c>
      <c r="D28153" s="2" t="s">
        <v>634</v>
      </c>
      <c r="E28153" s="2"/>
      <c r="F28153" s="2"/>
      <c r="G28153" s="2"/>
      <c r="H28153" s="2"/>
    </row>
    <row r="28154" spans="2:8">
      <c r="B28154" s="2" t="s">
        <v>28776</v>
      </c>
      <c r="C28154" s="2">
        <v>27</v>
      </c>
      <c r="D28154" s="2" t="s">
        <v>634</v>
      </c>
      <c r="E28154" s="2"/>
      <c r="F28154" s="2"/>
      <c r="G28154" s="2"/>
      <c r="H28154" s="2"/>
    </row>
    <row r="28155" spans="2:8">
      <c r="B28155" s="2" t="s">
        <v>28777</v>
      </c>
      <c r="C28155" s="2">
        <v>26</v>
      </c>
      <c r="D28155" s="2" t="s">
        <v>634</v>
      </c>
      <c r="E28155" s="2"/>
      <c r="F28155" s="2"/>
      <c r="G28155" s="2"/>
      <c r="H28155" s="2"/>
    </row>
    <row r="28156" spans="2:8">
      <c r="B28156" s="2" t="s">
        <v>28778</v>
      </c>
      <c r="C28156" s="2">
        <v>26</v>
      </c>
      <c r="D28156" s="2" t="s">
        <v>634</v>
      </c>
      <c r="E28156" s="2"/>
      <c r="F28156" s="2"/>
      <c r="G28156" s="2"/>
      <c r="H28156" s="2"/>
    </row>
    <row r="28157" spans="2:8">
      <c r="B28157" s="2" t="s">
        <v>28779</v>
      </c>
      <c r="C28157" s="2">
        <v>28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28780</v>
      </c>
      <c r="C28158" s="2">
        <v>28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28781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28782</v>
      </c>
      <c r="C28160" s="2">
        <v>25</v>
      </c>
      <c r="D28160" s="2" t="s">
        <v>634</v>
      </c>
      <c r="E28160" s="2"/>
      <c r="F28160" s="2"/>
      <c r="G28160" s="2"/>
      <c r="H28160" s="2"/>
    </row>
    <row r="28161" spans="2:8">
      <c r="B28161" s="2" t="s">
        <v>28783</v>
      </c>
      <c r="C28161" s="2">
        <v>25</v>
      </c>
      <c r="D28161" s="2" t="s">
        <v>634</v>
      </c>
      <c r="E28161" s="2"/>
      <c r="F28161" s="2"/>
      <c r="G28161" s="2"/>
      <c r="H28161" s="2"/>
    </row>
    <row r="28162" spans="2:8">
      <c r="B28162" s="2" t="s">
        <v>28784</v>
      </c>
      <c r="C28162" s="2">
        <v>24</v>
      </c>
      <c r="D28162" s="2" t="s">
        <v>634</v>
      </c>
      <c r="E28162" s="2"/>
      <c r="F28162" s="2"/>
      <c r="G28162" s="2"/>
      <c r="H28162" s="2"/>
    </row>
    <row r="28163" spans="2:8">
      <c r="B28163" s="2" t="s">
        <v>28785</v>
      </c>
      <c r="C28163" s="2">
        <v>22</v>
      </c>
      <c r="D28163" s="2" t="s">
        <v>634</v>
      </c>
      <c r="E28163" s="2"/>
      <c r="F28163" s="2"/>
      <c r="G28163" s="2"/>
      <c r="H28163" s="2"/>
    </row>
    <row r="28164" spans="2:8">
      <c r="B28164" s="2" t="s">
        <v>28786</v>
      </c>
      <c r="C28164" s="2">
        <v>30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28788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28789</v>
      </c>
      <c r="C28167" s="2">
        <v>26</v>
      </c>
      <c r="D28167" s="2" t="s">
        <v>634</v>
      </c>
      <c r="E28167" s="2"/>
      <c r="F28167" s="2"/>
      <c r="G28167" s="2"/>
      <c r="H28167" s="2"/>
    </row>
    <row r="28168" spans="2:8">
      <c r="B28168" s="2" t="s">
        <v>28790</v>
      </c>
      <c r="C28168" s="2">
        <v>26</v>
      </c>
      <c r="D28168" s="2" t="s">
        <v>634</v>
      </c>
      <c r="E28168" s="2"/>
      <c r="F28168" s="2"/>
      <c r="G28168" s="2"/>
      <c r="H28168" s="2"/>
    </row>
    <row r="28169" spans="2:8">
      <c r="B28169" s="2" t="s">
        <v>28791</v>
      </c>
      <c r="C28169" s="2">
        <v>27</v>
      </c>
      <c r="D28169" s="2" t="s">
        <v>634</v>
      </c>
      <c r="E28169" s="2"/>
      <c r="F28169" s="2"/>
      <c r="G28169" s="2"/>
      <c r="H28169" s="2"/>
    </row>
    <row r="28170" spans="2:8">
      <c r="B28170" s="2" t="s">
        <v>28792</v>
      </c>
      <c r="C28170" s="2">
        <v>27</v>
      </c>
      <c r="D28170" s="2" t="s">
        <v>634</v>
      </c>
      <c r="E28170" s="2"/>
      <c r="F28170" s="2"/>
      <c r="G28170" s="2"/>
      <c r="H28170" s="2"/>
    </row>
    <row r="28171" spans="2:8">
      <c r="B28171" s="2" t="s">
        <v>28793</v>
      </c>
      <c r="C28171" s="2">
        <v>19</v>
      </c>
      <c r="D28171" s="2" t="s">
        <v>634</v>
      </c>
      <c r="E28171" s="2"/>
      <c r="F28171" s="2"/>
      <c r="G28171" s="2"/>
      <c r="H28171" s="2"/>
    </row>
    <row r="28172" spans="2:8">
      <c r="B28172" s="2" t="s">
        <v>28794</v>
      </c>
      <c r="C28172" s="2">
        <v>19</v>
      </c>
      <c r="D28172" s="2" t="s">
        <v>634</v>
      </c>
      <c r="E28172" s="2"/>
      <c r="F28172" s="2"/>
      <c r="G28172" s="2"/>
      <c r="H28172" s="2"/>
    </row>
    <row r="28173" spans="2:8">
      <c r="B28173" s="2" t="s">
        <v>28795</v>
      </c>
      <c r="C28173" s="2">
        <v>19</v>
      </c>
      <c r="D28173" s="2" t="s">
        <v>634</v>
      </c>
      <c r="E28173" s="2"/>
      <c r="F28173" s="2"/>
      <c r="G28173" s="2"/>
      <c r="H28173" s="2"/>
    </row>
    <row r="28174" spans="2:8">
      <c r="B28174" s="2" t="s">
        <v>28796</v>
      </c>
      <c r="C28174" s="2">
        <v>19</v>
      </c>
      <c r="D28174" s="2" t="s">
        <v>634</v>
      </c>
      <c r="E28174" s="2"/>
      <c r="F28174" s="2"/>
      <c r="G28174" s="2"/>
      <c r="H28174" s="2"/>
    </row>
    <row r="28175" spans="2:8">
      <c r="B28175" s="2" t="s">
        <v>28797</v>
      </c>
      <c r="C28175" s="2">
        <v>14</v>
      </c>
      <c r="D28175" s="2" t="s">
        <v>634</v>
      </c>
      <c r="E28175" s="2"/>
      <c r="F28175" s="2"/>
      <c r="G28175" s="2"/>
      <c r="H28175" s="2"/>
    </row>
    <row r="28176" spans="2:8">
      <c r="B28176" s="2" t="s">
        <v>28798</v>
      </c>
      <c r="C28176" s="2">
        <v>20</v>
      </c>
      <c r="D28176" s="2" t="s">
        <v>634</v>
      </c>
      <c r="E28176" s="2"/>
      <c r="F28176" s="2"/>
      <c r="G28176" s="2"/>
      <c r="H28176" s="2"/>
    </row>
    <row r="28177" spans="2:8">
      <c r="B28177" s="2" t="s">
        <v>28799</v>
      </c>
      <c r="C28177" s="2">
        <v>21</v>
      </c>
      <c r="D28177" s="2" t="s">
        <v>634</v>
      </c>
      <c r="E28177" s="2"/>
      <c r="F28177" s="2"/>
      <c r="G28177" s="2"/>
      <c r="H28177" s="2"/>
    </row>
    <row r="28178" spans="2:8">
      <c r="B28178" s="2" t="s">
        <v>28800</v>
      </c>
      <c r="C28178" s="2">
        <v>23</v>
      </c>
      <c r="D28178" s="2" t="s">
        <v>634</v>
      </c>
      <c r="E28178" s="2"/>
      <c r="F28178" s="2"/>
      <c r="G28178" s="2"/>
      <c r="H28178" s="2"/>
    </row>
    <row r="28179" spans="2:8">
      <c r="B28179" s="2" t="s">
        <v>28801</v>
      </c>
      <c r="C28179" s="2">
        <v>23</v>
      </c>
      <c r="D28179" s="2" t="s">
        <v>634</v>
      </c>
      <c r="E28179" s="2"/>
      <c r="F28179" s="2"/>
      <c r="G28179" s="2"/>
      <c r="H28179" s="2"/>
    </row>
    <row r="28180" spans="2:8">
      <c r="B28180" s="2" t="s">
        <v>28802</v>
      </c>
      <c r="C28180" s="2">
        <v>19</v>
      </c>
      <c r="D28180" s="2" t="s">
        <v>634</v>
      </c>
      <c r="E28180" s="2"/>
      <c r="F28180" s="2"/>
      <c r="G28180" s="2"/>
      <c r="H28180" s="2"/>
    </row>
    <row r="28181" spans="2:8">
      <c r="B28181" s="2" t="s">
        <v>28803</v>
      </c>
      <c r="C28181" s="2">
        <v>21</v>
      </c>
      <c r="D28181" s="2" t="s">
        <v>634</v>
      </c>
      <c r="E28181" s="2"/>
      <c r="F28181" s="2"/>
      <c r="G28181" s="2"/>
      <c r="H28181" s="2"/>
    </row>
    <row r="28182" spans="2:8">
      <c r="B28182" s="2" t="s">
        <v>28804</v>
      </c>
      <c r="C28182" s="2">
        <v>24</v>
      </c>
      <c r="D28182" s="2" t="s">
        <v>634</v>
      </c>
      <c r="E28182" s="2"/>
      <c r="F28182" s="2"/>
      <c r="G28182" s="2"/>
      <c r="H28182" s="2"/>
    </row>
    <row r="28183" spans="2:8">
      <c r="B28183" s="2" t="s">
        <v>28805</v>
      </c>
      <c r="C28183" s="2">
        <v>26</v>
      </c>
      <c r="D28183" s="2" t="s">
        <v>634</v>
      </c>
      <c r="E28183" s="2"/>
      <c r="F28183" s="2"/>
      <c r="G28183" s="2"/>
      <c r="H28183" s="2"/>
    </row>
    <row r="28184" spans="2:8">
      <c r="B28184" s="2" t="s">
        <v>28806</v>
      </c>
      <c r="C28184" s="2">
        <v>26</v>
      </c>
      <c r="D28184" s="2" t="s">
        <v>634</v>
      </c>
      <c r="E28184" s="2"/>
      <c r="F28184" s="2"/>
      <c r="G28184" s="2"/>
      <c r="H28184" s="2"/>
    </row>
    <row r="28185" spans="2:8">
      <c r="B28185" s="2" t="s">
        <v>28807</v>
      </c>
      <c r="C28185" s="2">
        <v>14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14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15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15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15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16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27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25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23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23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17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15</v>
      </c>
      <c r="D28201" s="2" t="s">
        <v>634</v>
      </c>
      <c r="E28201" s="2"/>
      <c r="F28201" s="2"/>
      <c r="G28201" s="2"/>
      <c r="H28201" s="2"/>
    </row>
    <row r="28202" spans="2:8">
      <c r="B28202" s="2" t="s">
        <v>28824</v>
      </c>
      <c r="C28202" s="2">
        <v>12</v>
      </c>
      <c r="D28202" s="2" t="s">
        <v>634</v>
      </c>
      <c r="E28202" s="2"/>
      <c r="F28202" s="2"/>
      <c r="G28202" s="2"/>
      <c r="H28202" s="2"/>
    </row>
    <row r="28203" spans="2:8">
      <c r="B28203" s="2" t="s">
        <v>28825</v>
      </c>
      <c r="C28203" s="2">
        <v>27</v>
      </c>
      <c r="D28203" s="2" t="s">
        <v>634</v>
      </c>
      <c r="E28203" s="2"/>
      <c r="F28203" s="2"/>
      <c r="G28203" s="2"/>
      <c r="H28203" s="2"/>
    </row>
    <row r="28204" spans="2:8">
      <c r="B28204" s="2" t="s">
        <v>28826</v>
      </c>
      <c r="C28204" s="2">
        <v>28</v>
      </c>
      <c r="D28204" s="2" t="s">
        <v>634</v>
      </c>
      <c r="E28204" s="2"/>
      <c r="F28204" s="2"/>
      <c r="G28204" s="2"/>
      <c r="H28204" s="2"/>
    </row>
    <row r="28205" spans="2:8">
      <c r="B28205" s="2" t="s">
        <v>28827</v>
      </c>
      <c r="C28205" s="2">
        <v>29</v>
      </c>
      <c r="D28205" s="2" t="s">
        <v>634</v>
      </c>
      <c r="E28205" s="2"/>
      <c r="F28205" s="2"/>
      <c r="G28205" s="2"/>
      <c r="H28205" s="2"/>
    </row>
    <row r="28206" spans="2:8">
      <c r="B28206" s="2" t="s">
        <v>28828</v>
      </c>
      <c r="C28206" s="2">
        <v>26</v>
      </c>
      <c r="D28206" s="2" t="s">
        <v>634</v>
      </c>
      <c r="E28206" s="2"/>
      <c r="F28206" s="2"/>
      <c r="G28206" s="2"/>
      <c r="H28206" s="2"/>
    </row>
    <row r="28207" spans="2:8">
      <c r="B28207" s="2" t="s">
        <v>28829</v>
      </c>
      <c r="C28207" s="2">
        <v>27</v>
      </c>
      <c r="D28207" s="2" t="s">
        <v>634</v>
      </c>
      <c r="E28207" s="2"/>
      <c r="F28207" s="2"/>
      <c r="G28207" s="2"/>
      <c r="H28207" s="2"/>
    </row>
    <row r="28208" spans="2:8">
      <c r="B28208" s="2" t="s">
        <v>28830</v>
      </c>
      <c r="C28208" s="2">
        <v>28</v>
      </c>
      <c r="D28208" s="2" t="s">
        <v>634</v>
      </c>
      <c r="E28208" s="2"/>
      <c r="F28208" s="2"/>
      <c r="G28208" s="2"/>
      <c r="H28208" s="2"/>
    </row>
    <row r="28209" spans="2:8">
      <c r="B28209" s="2" t="s">
        <v>28831</v>
      </c>
      <c r="C28209" s="2">
        <v>27</v>
      </c>
      <c r="D28209" s="2" t="s">
        <v>634</v>
      </c>
      <c r="E28209" s="2"/>
      <c r="F28209" s="2"/>
      <c r="G28209" s="2"/>
      <c r="H28209" s="2"/>
    </row>
    <row r="28210" spans="2:8">
      <c r="B28210" s="2" t="s">
        <v>28832</v>
      </c>
      <c r="C28210" s="2">
        <v>16</v>
      </c>
      <c r="D28210" s="2" t="s">
        <v>634</v>
      </c>
      <c r="E28210" s="2"/>
      <c r="F28210" s="2"/>
      <c r="G28210" s="2"/>
      <c r="H28210" s="2"/>
    </row>
    <row r="28211" spans="2:8">
      <c r="B28211" s="2" t="s">
        <v>28833</v>
      </c>
      <c r="C28211" s="2">
        <v>17</v>
      </c>
      <c r="D28211" s="2" t="s">
        <v>634</v>
      </c>
      <c r="E28211" s="2"/>
      <c r="F28211" s="2"/>
      <c r="G28211" s="2"/>
      <c r="H28211" s="2"/>
    </row>
    <row r="28212" spans="2:8">
      <c r="B28212" s="2" t="s">
        <v>28834</v>
      </c>
      <c r="C28212" s="2">
        <v>18</v>
      </c>
      <c r="D28212" s="2" t="s">
        <v>634</v>
      </c>
      <c r="E28212" s="2"/>
      <c r="F28212" s="2"/>
      <c r="G28212" s="2"/>
      <c r="H28212" s="2"/>
    </row>
    <row r="28213" spans="2:8">
      <c r="B28213" s="2" t="s">
        <v>28835</v>
      </c>
      <c r="C28213" s="2">
        <v>18</v>
      </c>
      <c r="D28213" s="2" t="s">
        <v>634</v>
      </c>
      <c r="E28213" s="2"/>
      <c r="F28213" s="2"/>
      <c r="G28213" s="2"/>
      <c r="H28213" s="2"/>
    </row>
    <row r="28214" spans="2:8">
      <c r="B28214" s="2" t="s">
        <v>28836</v>
      </c>
      <c r="C28214" s="2">
        <v>15</v>
      </c>
      <c r="D28214" s="2" t="s">
        <v>634</v>
      </c>
      <c r="E28214" s="2"/>
      <c r="F28214" s="2"/>
      <c r="G28214" s="2"/>
      <c r="H28214" s="2"/>
    </row>
    <row r="28215" spans="2:8">
      <c r="B28215" s="2" t="s">
        <v>28837</v>
      </c>
      <c r="C28215" s="2">
        <v>15</v>
      </c>
      <c r="D28215" s="2" t="s">
        <v>634</v>
      </c>
      <c r="E28215" s="2"/>
      <c r="F28215" s="2"/>
      <c r="G28215" s="2"/>
      <c r="H28215" s="2"/>
    </row>
    <row r="28216" spans="2:8">
      <c r="B28216" s="2" t="s">
        <v>28838</v>
      </c>
      <c r="C28216" s="2">
        <v>15</v>
      </c>
      <c r="D28216" s="2" t="s">
        <v>634</v>
      </c>
      <c r="E28216" s="2"/>
      <c r="F28216" s="2"/>
      <c r="G28216" s="2"/>
      <c r="H28216" s="2"/>
    </row>
    <row r="28217" spans="2:8">
      <c r="B28217" s="2" t="s">
        <v>28839</v>
      </c>
      <c r="C28217" s="2">
        <v>16</v>
      </c>
      <c r="D28217" s="2" t="s">
        <v>634</v>
      </c>
      <c r="E28217" s="2"/>
      <c r="F28217" s="2"/>
      <c r="G28217" s="2"/>
      <c r="H28217" s="2"/>
    </row>
    <row r="28218" spans="2:8">
      <c r="B28218" s="2" t="s">
        <v>28840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21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19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18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16</v>
      </c>
      <c r="D28230" s="2" t="s">
        <v>634</v>
      </c>
      <c r="E28230" s="2"/>
      <c r="F28230" s="2"/>
      <c r="G28230" s="2"/>
      <c r="H28230" s="2"/>
    </row>
    <row r="28231" spans="2:8">
      <c r="B28231" s="2" t="s">
        <v>28853</v>
      </c>
      <c r="C28231" s="2">
        <v>16</v>
      </c>
      <c r="D28231" s="2" t="s">
        <v>634</v>
      </c>
      <c r="E28231" s="2"/>
      <c r="F28231" s="2"/>
      <c r="G28231" s="2"/>
      <c r="H28231" s="2"/>
    </row>
    <row r="28232" spans="2:8">
      <c r="B28232" s="2" t="s">
        <v>28854</v>
      </c>
      <c r="C28232" s="2">
        <v>17</v>
      </c>
      <c r="D28232" s="2" t="s">
        <v>634</v>
      </c>
      <c r="E28232" s="2"/>
      <c r="F28232" s="2"/>
      <c r="G28232" s="2"/>
      <c r="H28232" s="2"/>
    </row>
    <row r="28233" spans="2:8">
      <c r="B28233" s="2" t="s">
        <v>28855</v>
      </c>
      <c r="C28233" s="2">
        <v>17</v>
      </c>
      <c r="D28233" s="2" t="s">
        <v>634</v>
      </c>
      <c r="E28233" s="2"/>
      <c r="F28233" s="2"/>
      <c r="G28233" s="2"/>
      <c r="H28233" s="2"/>
    </row>
    <row r="28234" spans="2:8">
      <c r="B28234" s="2" t="s">
        <v>28856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23</v>
      </c>
      <c r="D28238" s="2" t="s">
        <v>634</v>
      </c>
      <c r="E28238" s="2"/>
      <c r="F28238" s="2"/>
      <c r="G28238" s="2"/>
      <c r="H28238" s="2"/>
    </row>
    <row r="28239" spans="2:8">
      <c r="B28239" s="2" t="s">
        <v>28861</v>
      </c>
      <c r="C28239" s="2">
        <v>24</v>
      </c>
      <c r="D28239" s="2" t="s">
        <v>634</v>
      </c>
      <c r="E28239" s="2"/>
      <c r="F28239" s="2"/>
      <c r="G28239" s="2"/>
      <c r="H28239" s="2"/>
    </row>
    <row r="28240" spans="2:8">
      <c r="B28240" s="2" t="s">
        <v>28862</v>
      </c>
      <c r="C28240" s="2">
        <v>23</v>
      </c>
      <c r="D28240" s="2" t="s">
        <v>634</v>
      </c>
      <c r="E28240" s="2"/>
      <c r="F28240" s="2"/>
      <c r="G28240" s="2"/>
      <c r="H28240" s="2"/>
    </row>
    <row r="28241" spans="2:8">
      <c r="B28241" s="2" t="s">
        <v>28863</v>
      </c>
      <c r="C28241" s="2">
        <v>35</v>
      </c>
      <c r="D28241" s="2" t="s">
        <v>634</v>
      </c>
      <c r="E28241" s="2"/>
      <c r="F28241" s="2"/>
      <c r="G28241" s="2"/>
      <c r="H28241" s="2"/>
    </row>
    <row r="28242" spans="2:8">
      <c r="B28242" s="2" t="s">
        <v>28864</v>
      </c>
      <c r="C28242" s="2">
        <v>34</v>
      </c>
      <c r="D28242" s="2" t="s">
        <v>634</v>
      </c>
      <c r="E28242" s="2"/>
      <c r="F28242" s="2"/>
      <c r="G28242" s="2"/>
      <c r="H28242" s="2"/>
    </row>
    <row r="28243" spans="2:8">
      <c r="B28243" s="2" t="s">
        <v>28865</v>
      </c>
      <c r="C28243" s="2">
        <v>31</v>
      </c>
      <c r="D28243" s="2" t="s">
        <v>634</v>
      </c>
      <c r="E28243" s="2"/>
      <c r="F28243" s="2"/>
      <c r="G28243" s="2"/>
      <c r="H28243" s="2"/>
    </row>
    <row r="28244" spans="2:8">
      <c r="B28244" s="2" t="s">
        <v>28866</v>
      </c>
      <c r="C28244" s="2">
        <v>30</v>
      </c>
      <c r="D28244" s="2" t="s">
        <v>634</v>
      </c>
      <c r="E28244" s="2"/>
      <c r="F28244" s="2"/>
      <c r="G28244" s="2"/>
      <c r="H28244" s="2"/>
    </row>
    <row r="28245" spans="2:8">
      <c r="B28245" s="2" t="s">
        <v>28867</v>
      </c>
      <c r="C28245" s="2">
        <v>30</v>
      </c>
      <c r="D28245" s="2" t="s">
        <v>634</v>
      </c>
      <c r="E28245" s="2"/>
      <c r="F28245" s="2"/>
      <c r="G28245" s="2"/>
      <c r="H28245" s="2"/>
    </row>
    <row r="28246" spans="2:8">
      <c r="B28246" s="2" t="s">
        <v>28868</v>
      </c>
      <c r="C28246" s="2">
        <v>30</v>
      </c>
      <c r="D28246" s="2" t="s">
        <v>634</v>
      </c>
      <c r="E28246" s="2"/>
      <c r="F28246" s="2"/>
      <c r="G28246" s="2"/>
      <c r="H28246" s="2"/>
    </row>
    <row r="28247" spans="2:8">
      <c r="B28247" s="2" t="s">
        <v>28869</v>
      </c>
      <c r="C28247" s="2">
        <v>22</v>
      </c>
      <c r="D28247" s="2" t="s">
        <v>634</v>
      </c>
      <c r="E28247" s="2"/>
      <c r="F28247" s="2"/>
      <c r="G28247" s="2"/>
      <c r="H28247" s="2"/>
    </row>
    <row r="28248" spans="2:8">
      <c r="B28248" s="2" t="s">
        <v>28870</v>
      </c>
      <c r="C28248" s="2">
        <v>20</v>
      </c>
      <c r="D28248" s="2" t="s">
        <v>634</v>
      </c>
      <c r="E28248" s="2"/>
      <c r="F28248" s="2"/>
      <c r="G28248" s="2"/>
      <c r="H28248" s="2"/>
    </row>
    <row r="28249" spans="2:8">
      <c r="B28249" s="2" t="s">
        <v>28871</v>
      </c>
      <c r="C28249" s="2">
        <v>18</v>
      </c>
      <c r="D28249" s="2" t="s">
        <v>634</v>
      </c>
      <c r="E28249" s="2"/>
      <c r="F28249" s="2"/>
      <c r="G28249" s="2"/>
      <c r="H28249" s="2"/>
    </row>
    <row r="28250" spans="2:8">
      <c r="B28250" s="2" t="s">
        <v>28872</v>
      </c>
      <c r="C28250" s="2">
        <v>14</v>
      </c>
      <c r="D28250" s="2" t="s">
        <v>634</v>
      </c>
      <c r="E28250" s="2"/>
      <c r="F28250" s="2"/>
      <c r="G28250" s="2"/>
      <c r="H28250" s="2"/>
    </row>
    <row r="28251" spans="2:8">
      <c r="B28251" s="2" t="s">
        <v>28873</v>
      </c>
      <c r="C28251" s="2">
        <v>23</v>
      </c>
      <c r="D28251" s="2" t="s">
        <v>634</v>
      </c>
      <c r="E28251" s="2"/>
      <c r="F28251" s="2"/>
      <c r="G28251" s="2"/>
      <c r="H28251" s="2"/>
    </row>
    <row r="28252" spans="2:8">
      <c r="B28252" s="2" t="s">
        <v>28874</v>
      </c>
      <c r="C28252" s="2">
        <v>23</v>
      </c>
      <c r="D28252" s="2" t="s">
        <v>634</v>
      </c>
      <c r="E28252" s="2"/>
      <c r="F28252" s="2"/>
      <c r="G28252" s="2"/>
      <c r="H28252" s="2"/>
    </row>
    <row r="28253" spans="2:8">
      <c r="B28253" s="2" t="s">
        <v>28875</v>
      </c>
      <c r="C28253" s="2">
        <v>23</v>
      </c>
      <c r="D28253" s="2" t="s">
        <v>634</v>
      </c>
      <c r="E28253" s="2"/>
      <c r="F28253" s="2"/>
      <c r="G28253" s="2"/>
      <c r="H28253" s="2"/>
    </row>
    <row r="28254" spans="2:8">
      <c r="B28254" s="2" t="s">
        <v>28876</v>
      </c>
      <c r="C28254" s="2">
        <v>23</v>
      </c>
      <c r="D28254" s="2" t="s">
        <v>634</v>
      </c>
      <c r="E28254" s="2"/>
      <c r="F28254" s="2"/>
      <c r="G28254" s="2"/>
      <c r="H28254" s="2"/>
    </row>
    <row r="28255" spans="2:8">
      <c r="B28255" s="2" t="s">
        <v>28877</v>
      </c>
      <c r="C28255" s="2">
        <v>25</v>
      </c>
      <c r="D28255" s="2" t="s">
        <v>634</v>
      </c>
      <c r="E28255" s="2"/>
      <c r="F28255" s="2"/>
      <c r="G28255" s="2"/>
      <c r="H28255" s="2"/>
    </row>
    <row r="28256" spans="2:8">
      <c r="B28256" s="2" t="s">
        <v>28878</v>
      </c>
      <c r="C28256" s="2">
        <v>25</v>
      </c>
      <c r="D28256" s="2" t="s">
        <v>634</v>
      </c>
      <c r="E28256" s="2"/>
      <c r="F28256" s="2"/>
      <c r="G28256" s="2"/>
      <c r="H28256" s="2"/>
    </row>
    <row r="28257" spans="2:8">
      <c r="B28257" s="2" t="s">
        <v>28879</v>
      </c>
      <c r="C28257" s="2">
        <v>25</v>
      </c>
      <c r="D28257" s="2" t="s">
        <v>634</v>
      </c>
      <c r="E28257" s="2"/>
      <c r="F28257" s="2"/>
      <c r="G28257" s="2"/>
      <c r="H28257" s="2"/>
    </row>
    <row r="28258" spans="2:8">
      <c r="B28258" s="2" t="s">
        <v>28880</v>
      </c>
      <c r="C28258" s="2">
        <v>11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11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20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20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22</v>
      </c>
      <c r="D28267" s="2" t="s">
        <v>634</v>
      </c>
      <c r="E28267" s="2"/>
      <c r="F28267" s="2"/>
      <c r="G28267" s="2"/>
      <c r="H28267" s="2"/>
    </row>
    <row r="28268" spans="2:8">
      <c r="B28268" s="2" t="s">
        <v>28890</v>
      </c>
      <c r="C28268" s="2">
        <v>23</v>
      </c>
      <c r="D28268" s="2" t="s">
        <v>634</v>
      </c>
      <c r="E28268" s="2"/>
      <c r="F28268" s="2"/>
      <c r="G28268" s="2"/>
      <c r="H28268" s="2"/>
    </row>
    <row r="28269" spans="2:8">
      <c r="B28269" s="2" t="s">
        <v>28891</v>
      </c>
      <c r="C28269" s="2">
        <v>23</v>
      </c>
      <c r="D28269" s="2" t="s">
        <v>634</v>
      </c>
      <c r="E28269" s="2"/>
      <c r="F28269" s="2"/>
      <c r="G28269" s="2"/>
      <c r="H28269" s="2"/>
    </row>
    <row r="28270" spans="2:8">
      <c r="B28270" s="2" t="s">
        <v>28892</v>
      </c>
      <c r="C28270" s="2">
        <v>23</v>
      </c>
      <c r="D28270" s="2" t="s">
        <v>634</v>
      </c>
      <c r="E28270" s="2"/>
      <c r="F28270" s="2"/>
      <c r="G28270" s="2"/>
      <c r="H28270" s="2"/>
    </row>
    <row r="28271" spans="2:8">
      <c r="B28271" s="2" t="s">
        <v>28893</v>
      </c>
      <c r="C28271" s="2">
        <v>30</v>
      </c>
      <c r="D28271" s="2" t="s">
        <v>634</v>
      </c>
      <c r="E28271" s="2"/>
      <c r="F28271" s="2"/>
      <c r="G28271" s="2"/>
      <c r="H28271" s="2"/>
    </row>
    <row r="28272" spans="2:8">
      <c r="B28272" s="2" t="s">
        <v>28894</v>
      </c>
      <c r="C28272" s="2">
        <v>28</v>
      </c>
      <c r="D28272" s="2" t="s">
        <v>634</v>
      </c>
      <c r="E28272" s="2"/>
      <c r="F28272" s="2"/>
      <c r="G28272" s="2"/>
      <c r="H28272" s="2"/>
    </row>
    <row r="28273" spans="2:8">
      <c r="B28273" s="2" t="s">
        <v>28895</v>
      </c>
      <c r="C28273" s="2">
        <v>27</v>
      </c>
      <c r="D28273" s="2" t="s">
        <v>634</v>
      </c>
      <c r="E28273" s="2"/>
      <c r="F28273" s="2"/>
      <c r="G28273" s="2"/>
      <c r="H28273" s="2"/>
    </row>
    <row r="28274" spans="2:8">
      <c r="B28274" s="2" t="s">
        <v>28896</v>
      </c>
      <c r="C28274" s="2">
        <v>27</v>
      </c>
      <c r="D28274" s="2" t="s">
        <v>634</v>
      </c>
      <c r="E28274" s="2"/>
      <c r="F28274" s="2"/>
      <c r="G28274" s="2"/>
      <c r="H28274" s="2"/>
    </row>
    <row r="28275" spans="2:8">
      <c r="B28275" s="2" t="s">
        <v>28897</v>
      </c>
      <c r="C28275" s="2">
        <v>14</v>
      </c>
      <c r="D28275" s="2" t="s">
        <v>634</v>
      </c>
      <c r="E28275" s="2"/>
      <c r="F28275" s="2"/>
      <c r="G28275" s="2"/>
      <c r="H28275" s="2"/>
    </row>
    <row r="28276" spans="2:8">
      <c r="B28276" s="2" t="s">
        <v>28898</v>
      </c>
      <c r="C28276" s="2">
        <v>15</v>
      </c>
      <c r="D28276" s="2" t="s">
        <v>634</v>
      </c>
      <c r="E28276" s="2"/>
      <c r="F28276" s="2"/>
      <c r="G28276" s="2"/>
      <c r="H28276" s="2"/>
    </row>
    <row r="28277" spans="2:8">
      <c r="B28277" s="2" t="s">
        <v>28899</v>
      </c>
      <c r="C28277" s="2">
        <v>15</v>
      </c>
      <c r="D28277" s="2" t="s">
        <v>634</v>
      </c>
      <c r="E28277" s="2"/>
      <c r="F28277" s="2"/>
      <c r="G28277" s="2"/>
      <c r="H28277" s="2"/>
    </row>
    <row r="28278" spans="2:8">
      <c r="B28278" s="2" t="s">
        <v>28900</v>
      </c>
      <c r="C28278" s="2">
        <v>14</v>
      </c>
      <c r="D28278" s="2" t="s">
        <v>634</v>
      </c>
      <c r="E28278" s="2"/>
      <c r="F28278" s="2"/>
      <c r="G28278" s="2"/>
      <c r="H28278" s="2"/>
    </row>
    <row r="28279" spans="2:8">
      <c r="B28279" s="2" t="s">
        <v>28901</v>
      </c>
      <c r="C28279" s="2">
        <v>14</v>
      </c>
      <c r="D28279" s="2" t="s">
        <v>634</v>
      </c>
      <c r="E28279" s="2"/>
      <c r="F28279" s="2"/>
      <c r="G28279" s="2"/>
      <c r="H28279" s="2"/>
    </row>
    <row r="28280" spans="2:8">
      <c r="B28280" s="2" t="s">
        <v>28902</v>
      </c>
      <c r="C28280" s="2">
        <v>14</v>
      </c>
      <c r="D28280" s="2" t="s">
        <v>634</v>
      </c>
      <c r="E28280" s="2"/>
      <c r="F28280" s="2"/>
      <c r="G28280" s="2"/>
      <c r="H28280" s="2"/>
    </row>
    <row r="28281" spans="2:8">
      <c r="B28281" s="2" t="s">
        <v>28903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26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26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27</v>
      </c>
      <c r="D28285" s="2" t="s">
        <v>634</v>
      </c>
      <c r="E28285" s="2"/>
      <c r="F28285" s="2"/>
      <c r="G28285" s="2"/>
      <c r="H28285" s="2"/>
    </row>
    <row r="28286" spans="2:8">
      <c r="B28286" s="2" t="s">
        <v>28908</v>
      </c>
      <c r="C28286" s="2">
        <v>28</v>
      </c>
      <c r="D28286" s="2" t="s">
        <v>634</v>
      </c>
      <c r="E28286" s="2"/>
      <c r="F28286" s="2"/>
      <c r="G28286" s="2"/>
      <c r="H28286" s="2"/>
    </row>
    <row r="28287" spans="2:8">
      <c r="B28287" s="2" t="s">
        <v>28909</v>
      </c>
      <c r="C28287" s="2">
        <v>26</v>
      </c>
      <c r="D28287" s="2" t="s">
        <v>634</v>
      </c>
      <c r="E28287" s="2"/>
      <c r="F28287" s="2"/>
      <c r="G28287" s="2"/>
      <c r="H28287" s="2"/>
    </row>
    <row r="28288" spans="2:8">
      <c r="B28288" s="2" t="s">
        <v>28910</v>
      </c>
      <c r="C28288" s="2">
        <v>26</v>
      </c>
      <c r="D28288" s="2" t="s">
        <v>634</v>
      </c>
      <c r="E28288" s="2"/>
      <c r="F28288" s="2"/>
      <c r="G28288" s="2"/>
      <c r="H28288" s="2"/>
    </row>
    <row r="28289" spans="2:8">
      <c r="B28289" s="2" t="s">
        <v>28911</v>
      </c>
      <c r="C28289" s="2">
        <v>26</v>
      </c>
      <c r="D28289" s="2" t="s">
        <v>634</v>
      </c>
      <c r="E28289" s="2"/>
      <c r="F28289" s="2"/>
      <c r="G28289" s="2"/>
      <c r="H28289" s="2"/>
    </row>
    <row r="28290" spans="2:8">
      <c r="B28290" s="2" t="s">
        <v>28912</v>
      </c>
      <c r="C28290" s="2">
        <v>26</v>
      </c>
      <c r="D28290" s="2" t="s">
        <v>634</v>
      </c>
      <c r="E28290" s="2"/>
      <c r="F28290" s="2"/>
      <c r="G28290" s="2"/>
      <c r="H28290" s="2"/>
    </row>
    <row r="28291" spans="2:8">
      <c r="B28291" s="2" t="s">
        <v>28913</v>
      </c>
      <c r="C28291" s="2">
        <v>25</v>
      </c>
      <c r="D28291" s="2" t="s">
        <v>634</v>
      </c>
      <c r="E28291" s="2"/>
      <c r="F28291" s="2"/>
      <c r="G28291" s="2"/>
      <c r="H28291" s="2"/>
    </row>
    <row r="28292" spans="2:8">
      <c r="B28292" s="2" t="s">
        <v>28914</v>
      </c>
      <c r="C28292" s="2">
        <v>19</v>
      </c>
      <c r="D28292" s="2" t="s">
        <v>634</v>
      </c>
      <c r="E28292" s="2"/>
      <c r="F28292" s="2"/>
      <c r="G28292" s="2"/>
      <c r="H28292" s="2"/>
    </row>
    <row r="28293" spans="2:8">
      <c r="B28293" s="2" t="s">
        <v>28915</v>
      </c>
      <c r="C28293" s="2">
        <v>28</v>
      </c>
      <c r="D28293" s="2" t="s">
        <v>634</v>
      </c>
      <c r="E28293" s="2"/>
      <c r="F28293" s="2"/>
      <c r="G28293" s="2"/>
      <c r="H28293" s="2"/>
    </row>
    <row r="28294" spans="2:8">
      <c r="B28294" s="2" t="s">
        <v>28916</v>
      </c>
      <c r="C28294" s="2">
        <v>30</v>
      </c>
      <c r="D28294" s="2" t="s">
        <v>634</v>
      </c>
      <c r="E28294" s="2"/>
      <c r="F28294" s="2"/>
      <c r="G28294" s="2"/>
      <c r="H28294" s="2"/>
    </row>
    <row r="28295" spans="2:8">
      <c r="B28295" s="2" t="s">
        <v>28917</v>
      </c>
      <c r="C28295" s="2">
        <v>30</v>
      </c>
      <c r="D28295" s="2" t="s">
        <v>634</v>
      </c>
      <c r="E28295" s="2"/>
      <c r="F28295" s="2"/>
      <c r="G28295" s="2"/>
      <c r="H28295" s="2"/>
    </row>
    <row r="28296" spans="2:8">
      <c r="B28296" s="2" t="s">
        <v>28918</v>
      </c>
      <c r="C28296" s="2">
        <v>18</v>
      </c>
      <c r="D28296" s="2" t="s">
        <v>634</v>
      </c>
      <c r="E28296" s="2"/>
      <c r="F28296" s="2"/>
      <c r="G28296" s="2"/>
      <c r="H28296" s="2"/>
    </row>
    <row r="28297" spans="2:8">
      <c r="B28297" s="2" t="s">
        <v>28919</v>
      </c>
      <c r="C28297" s="2">
        <v>18</v>
      </c>
      <c r="D28297" s="2" t="s">
        <v>634</v>
      </c>
      <c r="E28297" s="2"/>
      <c r="F28297" s="2"/>
      <c r="G28297" s="2"/>
      <c r="H28297" s="2"/>
    </row>
    <row r="28298" spans="2:8">
      <c r="B28298" s="2" t="s">
        <v>28920</v>
      </c>
      <c r="C28298" s="2">
        <v>18</v>
      </c>
      <c r="D28298" s="2" t="s">
        <v>634</v>
      </c>
      <c r="E28298" s="2"/>
      <c r="F28298" s="2"/>
      <c r="G28298" s="2"/>
      <c r="H28298" s="2"/>
    </row>
    <row r="28299" spans="2:8">
      <c r="B28299" s="2" t="s">
        <v>28921</v>
      </c>
      <c r="C28299" s="2">
        <v>18</v>
      </c>
      <c r="D28299" s="2" t="s">
        <v>634</v>
      </c>
      <c r="E28299" s="2"/>
      <c r="F28299" s="2"/>
      <c r="G28299" s="2"/>
      <c r="H28299" s="2"/>
    </row>
    <row r="28300" spans="2:8">
      <c r="B28300" s="2" t="s">
        <v>28922</v>
      </c>
      <c r="C28300" s="2">
        <v>18</v>
      </c>
      <c r="D28300" s="2" t="s">
        <v>634</v>
      </c>
      <c r="E28300" s="2"/>
      <c r="F28300" s="2"/>
      <c r="G28300" s="2"/>
      <c r="H28300" s="2"/>
    </row>
    <row r="28301" spans="2:8">
      <c r="B28301" s="2" t="s">
        <v>28923</v>
      </c>
      <c r="C28301" s="2">
        <v>18</v>
      </c>
      <c r="D28301" s="2" t="s">
        <v>634</v>
      </c>
      <c r="E28301" s="2"/>
      <c r="F28301" s="2"/>
      <c r="G28301" s="2"/>
      <c r="H28301" s="2"/>
    </row>
    <row r="28302" spans="2:8">
      <c r="B28302" s="2" t="s">
        <v>28924</v>
      </c>
      <c r="C28302" s="2">
        <v>28</v>
      </c>
      <c r="D28302" s="2" t="s">
        <v>634</v>
      </c>
      <c r="E28302" s="2"/>
      <c r="F28302" s="2"/>
      <c r="G28302" s="2"/>
      <c r="H28302" s="2"/>
    </row>
    <row r="28303" spans="2:8">
      <c r="B28303" s="2" t="s">
        <v>28925</v>
      </c>
      <c r="C28303" s="2">
        <v>31</v>
      </c>
      <c r="D28303" s="2" t="s">
        <v>634</v>
      </c>
      <c r="E28303" s="2"/>
      <c r="F28303" s="2"/>
      <c r="G28303" s="2"/>
      <c r="H28303" s="2"/>
    </row>
    <row r="28304" spans="2:8">
      <c r="B28304" s="2" t="s">
        <v>28926</v>
      </c>
      <c r="C28304" s="2">
        <v>32</v>
      </c>
      <c r="D28304" s="2" t="s">
        <v>634</v>
      </c>
      <c r="E28304" s="2"/>
      <c r="F28304" s="2"/>
      <c r="G28304" s="2"/>
      <c r="H28304" s="2"/>
    </row>
    <row r="28305" spans="2:8">
      <c r="B28305" s="2" t="s">
        <v>28927</v>
      </c>
      <c r="C28305" s="2">
        <v>31</v>
      </c>
      <c r="D28305" s="2" t="s">
        <v>634</v>
      </c>
      <c r="E28305" s="2"/>
      <c r="F28305" s="2"/>
      <c r="G28305" s="2"/>
      <c r="H28305" s="2"/>
    </row>
    <row r="28306" spans="2:8">
      <c r="B28306" s="2" t="s">
        <v>28928</v>
      </c>
      <c r="C28306" s="2">
        <v>20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19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18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18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29</v>
      </c>
      <c r="D28316" s="2" t="s">
        <v>634</v>
      </c>
      <c r="E28316" s="2"/>
      <c r="F28316" s="2"/>
      <c r="G28316" s="2"/>
      <c r="H28316" s="2"/>
    </row>
    <row r="28317" spans="2:8">
      <c r="B28317" s="2" t="s">
        <v>28939</v>
      </c>
      <c r="C28317" s="2">
        <v>28</v>
      </c>
      <c r="D28317" s="2" t="s">
        <v>634</v>
      </c>
      <c r="E28317" s="2"/>
      <c r="F28317" s="2"/>
      <c r="G28317" s="2"/>
      <c r="H28317" s="2"/>
    </row>
    <row r="28318" spans="2:8">
      <c r="B28318" s="2" t="s">
        <v>28940</v>
      </c>
      <c r="C28318" s="2">
        <v>26</v>
      </c>
      <c r="D28318" s="2" t="s">
        <v>634</v>
      </c>
      <c r="E28318" s="2"/>
      <c r="F28318" s="2"/>
      <c r="G28318" s="2"/>
      <c r="H28318" s="2"/>
    </row>
    <row r="28319" spans="2:8">
      <c r="B28319" s="2" t="s">
        <v>28941</v>
      </c>
      <c r="C28319" s="2">
        <v>30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27</v>
      </c>
      <c r="D28322" s="2" t="s">
        <v>634</v>
      </c>
      <c r="E28322" s="2"/>
      <c r="F28322" s="2"/>
      <c r="G28322" s="2"/>
      <c r="H28322" s="2"/>
    </row>
    <row r="28323" spans="2:8">
      <c r="B28323" s="2" t="s">
        <v>28945</v>
      </c>
      <c r="C28323" s="2">
        <v>27</v>
      </c>
      <c r="D28323" s="2" t="s">
        <v>634</v>
      </c>
      <c r="E28323" s="2"/>
      <c r="F28323" s="2"/>
      <c r="G28323" s="2"/>
      <c r="H28323" s="2"/>
    </row>
    <row r="28324" spans="2:8">
      <c r="B28324" s="2" t="s">
        <v>28946</v>
      </c>
      <c r="C28324" s="2">
        <v>27</v>
      </c>
      <c r="D28324" s="2" t="s">
        <v>634</v>
      </c>
      <c r="E28324" s="2"/>
      <c r="F28324" s="2"/>
      <c r="G28324" s="2"/>
      <c r="H28324" s="2"/>
    </row>
    <row r="28325" spans="2:8">
      <c r="B28325" s="2" t="s">
        <v>28947</v>
      </c>
      <c r="C28325" s="2">
        <v>25</v>
      </c>
      <c r="D28325" s="2" t="s">
        <v>634</v>
      </c>
      <c r="E28325" s="2"/>
      <c r="F28325" s="2"/>
      <c r="G28325" s="2"/>
      <c r="H28325" s="2"/>
    </row>
    <row r="28326" spans="2:8">
      <c r="B28326" s="2" t="s">
        <v>28948</v>
      </c>
      <c r="C28326" s="2">
        <v>25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21</v>
      </c>
      <c r="D28328" s="2" t="s">
        <v>634</v>
      </c>
      <c r="E28328" s="2"/>
      <c r="F28328" s="2"/>
      <c r="G28328" s="2"/>
      <c r="H28328" s="2"/>
    </row>
    <row r="28329" spans="2:8">
      <c r="B28329" s="2" t="s">
        <v>28951</v>
      </c>
      <c r="C28329" s="2">
        <v>22</v>
      </c>
      <c r="D28329" s="2" t="s">
        <v>634</v>
      </c>
      <c r="E28329" s="2"/>
      <c r="F28329" s="2"/>
      <c r="G28329" s="2"/>
      <c r="H28329" s="2"/>
    </row>
    <row r="28330" spans="2:8">
      <c r="B28330" s="2" t="s">
        <v>28952</v>
      </c>
      <c r="C28330" s="2">
        <v>21</v>
      </c>
      <c r="D28330" s="2" t="s">
        <v>634</v>
      </c>
      <c r="E28330" s="2"/>
      <c r="F28330" s="2"/>
      <c r="G28330" s="2"/>
      <c r="H28330" s="2"/>
    </row>
    <row r="28331" spans="2:8">
      <c r="B28331" s="2" t="s">
        <v>28953</v>
      </c>
      <c r="C28331" s="2">
        <v>25</v>
      </c>
      <c r="D28331" s="2" t="s">
        <v>634</v>
      </c>
      <c r="E28331" s="2"/>
      <c r="F28331" s="2"/>
      <c r="G28331" s="2"/>
      <c r="H28331" s="2"/>
    </row>
    <row r="28332" spans="2:8">
      <c r="B28332" s="2" t="s">
        <v>28954</v>
      </c>
      <c r="C28332" s="2">
        <v>23</v>
      </c>
      <c r="D28332" s="2" t="s">
        <v>634</v>
      </c>
      <c r="E28332" s="2"/>
      <c r="F28332" s="2"/>
      <c r="G28332" s="2"/>
      <c r="H28332" s="2"/>
    </row>
    <row r="28333" spans="2:8">
      <c r="B28333" s="2" t="s">
        <v>28955</v>
      </c>
      <c r="C28333" s="2">
        <v>15</v>
      </c>
      <c r="D28333" s="2" t="s">
        <v>634</v>
      </c>
      <c r="E28333" s="2"/>
      <c r="F28333" s="2"/>
      <c r="G28333" s="2"/>
      <c r="H28333" s="2"/>
    </row>
    <row r="28334" spans="2:8">
      <c r="B28334" s="2" t="s">
        <v>28956</v>
      </c>
      <c r="C28334" s="2">
        <v>16</v>
      </c>
      <c r="D28334" s="2" t="s">
        <v>634</v>
      </c>
      <c r="E28334" s="2"/>
      <c r="F28334" s="2"/>
      <c r="G28334" s="2"/>
      <c r="H28334" s="2"/>
    </row>
    <row r="28335" spans="2:8">
      <c r="B28335" s="2" t="s">
        <v>28957</v>
      </c>
      <c r="C28335" s="2">
        <v>17</v>
      </c>
      <c r="D28335" s="2" t="s">
        <v>634</v>
      </c>
      <c r="E28335" s="2"/>
      <c r="F28335" s="2"/>
      <c r="G28335" s="2"/>
      <c r="H28335" s="2"/>
    </row>
    <row r="28336" spans="2:8">
      <c r="B28336" s="2" t="s">
        <v>28958</v>
      </c>
      <c r="C28336" s="2">
        <v>17</v>
      </c>
      <c r="D28336" s="2" t="s">
        <v>634</v>
      </c>
      <c r="E28336" s="2"/>
      <c r="F28336" s="2"/>
      <c r="G28336" s="2"/>
      <c r="H28336" s="2"/>
    </row>
    <row r="28337" spans="2:8">
      <c r="B28337" s="2" t="s">
        <v>28959</v>
      </c>
      <c r="C28337" s="2">
        <v>17</v>
      </c>
      <c r="D28337" s="2" t="s">
        <v>634</v>
      </c>
      <c r="E28337" s="2"/>
      <c r="F28337" s="2"/>
      <c r="G28337" s="2"/>
      <c r="H28337" s="2"/>
    </row>
    <row r="28338" spans="2:8">
      <c r="B28338" s="2" t="s">
        <v>28960</v>
      </c>
      <c r="C28338" s="2">
        <v>18</v>
      </c>
      <c r="D28338" s="2" t="s">
        <v>634</v>
      </c>
      <c r="E28338" s="2"/>
      <c r="F28338" s="2"/>
      <c r="G28338" s="2"/>
      <c r="H28338" s="2"/>
    </row>
    <row r="28339" spans="2:8">
      <c r="B28339" s="2" t="s">
        <v>28961</v>
      </c>
      <c r="C28339" s="2">
        <v>17</v>
      </c>
      <c r="D28339" s="2" t="s">
        <v>634</v>
      </c>
      <c r="E28339" s="2"/>
      <c r="F28339" s="2"/>
      <c r="G28339" s="2"/>
      <c r="H28339" s="2"/>
    </row>
    <row r="28340" spans="2:8">
      <c r="B28340" s="2" t="s">
        <v>28962</v>
      </c>
      <c r="C28340" s="2">
        <v>33</v>
      </c>
      <c r="D28340" s="2" t="s">
        <v>634</v>
      </c>
      <c r="E28340" s="2"/>
      <c r="F28340" s="2"/>
      <c r="G28340" s="2"/>
      <c r="H28340" s="2"/>
    </row>
    <row r="28341" spans="2:8">
      <c r="B28341" s="2" t="s">
        <v>28963</v>
      </c>
      <c r="C28341" s="2">
        <v>33</v>
      </c>
      <c r="D28341" s="2" t="s">
        <v>634</v>
      </c>
      <c r="E28341" s="2"/>
      <c r="F28341" s="2"/>
      <c r="G28341" s="2"/>
      <c r="H28341" s="2"/>
    </row>
    <row r="28342" spans="2:8">
      <c r="B28342" s="2" t="s">
        <v>28964</v>
      </c>
      <c r="C28342" s="2">
        <v>35</v>
      </c>
      <c r="D28342" s="2" t="s">
        <v>634</v>
      </c>
      <c r="E28342" s="2"/>
      <c r="F28342" s="2"/>
      <c r="G28342" s="2"/>
      <c r="H28342" s="2"/>
    </row>
    <row r="28343" spans="2:8">
      <c r="B28343" s="2" t="s">
        <v>28965</v>
      </c>
      <c r="C28343" s="2">
        <v>37</v>
      </c>
      <c r="D28343" s="2" t="s">
        <v>634</v>
      </c>
      <c r="E28343" s="2"/>
      <c r="F28343" s="2"/>
      <c r="G28343" s="2"/>
      <c r="H28343" s="2"/>
    </row>
    <row r="28344" spans="2:8">
      <c r="B28344" s="2" t="s">
        <v>28966</v>
      </c>
      <c r="C28344" s="2">
        <v>19</v>
      </c>
      <c r="D28344" s="2" t="s">
        <v>634</v>
      </c>
      <c r="E28344" s="2"/>
      <c r="F28344" s="2"/>
      <c r="G28344" s="2"/>
      <c r="H28344" s="2"/>
    </row>
    <row r="28345" spans="2:8">
      <c r="B28345" s="2" t="s">
        <v>28967</v>
      </c>
      <c r="C28345" s="2">
        <v>20</v>
      </c>
      <c r="D28345" s="2" t="s">
        <v>634</v>
      </c>
      <c r="E28345" s="2"/>
      <c r="F28345" s="2"/>
      <c r="G28345" s="2"/>
      <c r="H28345" s="2"/>
    </row>
    <row r="28346" spans="2:8">
      <c r="B28346" s="2" t="s">
        <v>28968</v>
      </c>
      <c r="C28346" s="2">
        <v>20</v>
      </c>
      <c r="D28346" s="2" t="s">
        <v>634</v>
      </c>
      <c r="E28346" s="2"/>
      <c r="F28346" s="2"/>
      <c r="G28346" s="2"/>
      <c r="H28346" s="2"/>
    </row>
    <row r="28347" spans="2:8">
      <c r="B28347" s="2" t="s">
        <v>28969</v>
      </c>
      <c r="C28347" s="2">
        <v>20</v>
      </c>
      <c r="D28347" s="2" t="s">
        <v>634</v>
      </c>
      <c r="E28347" s="2"/>
      <c r="F28347" s="2"/>
      <c r="G28347" s="2"/>
      <c r="H28347" s="2"/>
    </row>
    <row r="28348" spans="2:8">
      <c r="B28348" s="2" t="s">
        <v>28970</v>
      </c>
      <c r="C28348" s="2">
        <v>16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15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14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14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28974</v>
      </c>
      <c r="C28352" s="2">
        <v>14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28975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28976</v>
      </c>
      <c r="C28354" s="2">
        <v>25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28977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19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28982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28983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28984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28985</v>
      </c>
      <c r="C28363" s="2">
        <v>25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28986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28987</v>
      </c>
      <c r="C28365" s="2">
        <v>29</v>
      </c>
      <c r="D28365" s="2" t="s">
        <v>634</v>
      </c>
      <c r="E28365" s="2"/>
      <c r="F28365" s="2"/>
      <c r="G28365" s="2"/>
      <c r="H28365" s="2"/>
    </row>
    <row r="28366" spans="2:8">
      <c r="B28366" s="2" t="s">
        <v>28988</v>
      </c>
      <c r="C28366" s="2">
        <v>28</v>
      </c>
      <c r="D28366" s="2" t="s">
        <v>634</v>
      </c>
      <c r="E28366" s="2"/>
      <c r="F28366" s="2"/>
      <c r="G28366" s="2"/>
      <c r="H28366" s="2"/>
    </row>
    <row r="28367" spans="2:8">
      <c r="B28367" s="2" t="s">
        <v>28989</v>
      </c>
      <c r="C28367" s="2">
        <v>28</v>
      </c>
      <c r="D28367" s="2" t="s">
        <v>634</v>
      </c>
      <c r="E28367" s="2"/>
      <c r="F28367" s="2"/>
      <c r="G28367" s="2"/>
      <c r="H28367" s="2"/>
    </row>
    <row r="28368" spans="2:8">
      <c r="B28368" s="2" t="s">
        <v>28990</v>
      </c>
      <c r="C28368" s="2">
        <v>25</v>
      </c>
      <c r="D28368" s="2" t="s">
        <v>634</v>
      </c>
      <c r="E28368" s="2"/>
      <c r="F28368" s="2"/>
      <c r="G28368" s="2"/>
      <c r="H28368" s="2"/>
    </row>
    <row r="28369" spans="2:8">
      <c r="B28369" s="2" t="s">
        <v>28991</v>
      </c>
      <c r="C28369" s="2">
        <v>23</v>
      </c>
      <c r="D28369" s="2" t="s">
        <v>634</v>
      </c>
      <c r="E28369" s="2"/>
      <c r="F28369" s="2"/>
      <c r="G28369" s="2"/>
      <c r="H28369" s="2"/>
    </row>
    <row r="28370" spans="2:8">
      <c r="B28370" s="2" t="s">
        <v>28992</v>
      </c>
      <c r="C28370" s="2">
        <v>23</v>
      </c>
      <c r="D28370" s="2" t="s">
        <v>634</v>
      </c>
      <c r="E28370" s="2"/>
      <c r="F28370" s="2"/>
      <c r="G28370" s="2"/>
      <c r="H28370" s="2"/>
    </row>
    <row r="28371" spans="2:8">
      <c r="B28371" s="2" t="s">
        <v>28993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28994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28995</v>
      </c>
      <c r="C28373" s="2">
        <v>26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28996</v>
      </c>
      <c r="C28374" s="2">
        <v>27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28998</v>
      </c>
      <c r="C28376" s="2">
        <v>21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28999</v>
      </c>
      <c r="C28377" s="2">
        <v>19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17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13</v>
      </c>
      <c r="D28379" s="2" t="s">
        <v>634</v>
      </c>
      <c r="E28379" s="2"/>
      <c r="F28379" s="2"/>
      <c r="G28379" s="2"/>
      <c r="H28379" s="2"/>
    </row>
    <row r="28380" spans="2:8">
      <c r="B28380" s="2" t="s">
        <v>29002</v>
      </c>
      <c r="C28380" s="2">
        <v>15</v>
      </c>
      <c r="D28380" s="2" t="s">
        <v>634</v>
      </c>
      <c r="E28380" s="2"/>
      <c r="F28380" s="2"/>
      <c r="G28380" s="2"/>
      <c r="H28380" s="2"/>
    </row>
    <row r="28381" spans="2:8">
      <c r="B28381" s="2" t="s">
        <v>29003</v>
      </c>
      <c r="C28381" s="2">
        <v>17</v>
      </c>
      <c r="D28381" s="2" t="s">
        <v>634</v>
      </c>
      <c r="E28381" s="2"/>
      <c r="F28381" s="2"/>
      <c r="G28381" s="2"/>
      <c r="H28381" s="2"/>
    </row>
    <row r="28382" spans="2:8">
      <c r="B28382" s="2" t="s">
        <v>29004</v>
      </c>
      <c r="C28382" s="2">
        <v>20</v>
      </c>
      <c r="D28382" s="2" t="s">
        <v>634</v>
      </c>
      <c r="E28382" s="2"/>
      <c r="F28382" s="2"/>
      <c r="G28382" s="2"/>
      <c r="H28382" s="2"/>
    </row>
    <row r="28383" spans="2:8">
      <c r="B28383" s="2" t="s">
        <v>29005</v>
      </c>
      <c r="C28383" s="2">
        <v>20</v>
      </c>
      <c r="D28383" s="2" t="s">
        <v>634</v>
      </c>
      <c r="E28383" s="2"/>
      <c r="F28383" s="2"/>
      <c r="G28383" s="2"/>
      <c r="H28383" s="2"/>
    </row>
    <row r="28384" spans="2:8">
      <c r="B28384" s="2" t="s">
        <v>29006</v>
      </c>
      <c r="C28384" s="2">
        <v>38</v>
      </c>
      <c r="D28384" s="2" t="s">
        <v>634</v>
      </c>
      <c r="E28384" s="2"/>
      <c r="F28384" s="2"/>
      <c r="G28384" s="2"/>
      <c r="H28384" s="2"/>
    </row>
    <row r="28385" spans="2:8">
      <c r="B28385" s="2" t="s">
        <v>29007</v>
      </c>
      <c r="C28385" s="2">
        <v>37</v>
      </c>
      <c r="D28385" s="2" t="s">
        <v>634</v>
      </c>
      <c r="E28385" s="2"/>
      <c r="F28385" s="2"/>
      <c r="G28385" s="2"/>
      <c r="H28385" s="2"/>
    </row>
    <row r="28386" spans="2:8">
      <c r="B28386" s="2" t="s">
        <v>29008</v>
      </c>
      <c r="C28386" s="2">
        <v>34</v>
      </c>
      <c r="D28386" s="2" t="s">
        <v>634</v>
      </c>
      <c r="E28386" s="2"/>
      <c r="F28386" s="2"/>
      <c r="G28386" s="2"/>
      <c r="H28386" s="2"/>
    </row>
    <row r="28387" spans="2:8">
      <c r="B28387" s="2" t="s">
        <v>29009</v>
      </c>
      <c r="C28387" s="2">
        <v>20</v>
      </c>
      <c r="D28387" s="2" t="s">
        <v>634</v>
      </c>
      <c r="E28387" s="2"/>
      <c r="F28387" s="2"/>
      <c r="G28387" s="2"/>
      <c r="H28387" s="2"/>
    </row>
    <row r="28388" spans="2:8">
      <c r="B28388" s="2" t="s">
        <v>29010</v>
      </c>
      <c r="C28388" s="2">
        <v>21</v>
      </c>
      <c r="D28388" s="2" t="s">
        <v>634</v>
      </c>
      <c r="E28388" s="2"/>
      <c r="F28388" s="2"/>
      <c r="G28388" s="2"/>
      <c r="H28388" s="2"/>
    </row>
    <row r="28389" spans="2:8">
      <c r="B28389" s="2" t="s">
        <v>29011</v>
      </c>
      <c r="C28389" s="2">
        <v>20</v>
      </c>
      <c r="D28389" s="2" t="s">
        <v>634</v>
      </c>
      <c r="E28389" s="2"/>
      <c r="F28389" s="2"/>
      <c r="G28389" s="2"/>
      <c r="H28389" s="2"/>
    </row>
    <row r="28390" spans="2:8">
      <c r="B28390" s="2" t="s">
        <v>29012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25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31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31</v>
      </c>
      <c r="D28396" s="2" t="s">
        <v>634</v>
      </c>
      <c r="E28396" s="2"/>
      <c r="F28396" s="2"/>
      <c r="G28396" s="2"/>
      <c r="H28396" s="2"/>
    </row>
    <row r="28397" spans="2:8">
      <c r="B28397" s="2" t="s">
        <v>29019</v>
      </c>
      <c r="C28397" s="2">
        <v>31</v>
      </c>
      <c r="D28397" s="2" t="s">
        <v>634</v>
      </c>
      <c r="E28397" s="2"/>
      <c r="F28397" s="2"/>
      <c r="G28397" s="2"/>
      <c r="H28397" s="2"/>
    </row>
    <row r="28398" spans="2:8">
      <c r="B28398" s="2" t="s">
        <v>29020</v>
      </c>
      <c r="C28398" s="2">
        <v>31</v>
      </c>
      <c r="D28398" s="2" t="s">
        <v>634</v>
      </c>
      <c r="E28398" s="2"/>
      <c r="F28398" s="2"/>
      <c r="G28398" s="2"/>
      <c r="H28398" s="2"/>
    </row>
    <row r="28399" spans="2:8">
      <c r="B28399" s="2" t="s">
        <v>29021</v>
      </c>
      <c r="C28399" s="2">
        <v>30</v>
      </c>
      <c r="D28399" s="2" t="s">
        <v>634</v>
      </c>
      <c r="E28399" s="2"/>
      <c r="F28399" s="2"/>
      <c r="G28399" s="2"/>
      <c r="H28399" s="2"/>
    </row>
    <row r="28400" spans="2:8">
      <c r="B28400" s="2" t="s">
        <v>29022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31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29025</v>
      </c>
      <c r="C28403" s="2">
        <v>21</v>
      </c>
      <c r="D28403" s="2" t="s">
        <v>634</v>
      </c>
      <c r="E28403" s="2"/>
      <c r="F28403" s="2"/>
      <c r="G28403" s="2"/>
      <c r="H28403" s="2"/>
    </row>
    <row r="28404" spans="2:8">
      <c r="B28404" s="2" t="s">
        <v>29026</v>
      </c>
      <c r="C28404" s="2">
        <v>22</v>
      </c>
      <c r="D28404" s="2" t="s">
        <v>634</v>
      </c>
      <c r="E28404" s="2"/>
      <c r="F28404" s="2"/>
      <c r="G28404" s="2"/>
      <c r="H28404" s="2"/>
    </row>
    <row r="28405" spans="2:8">
      <c r="B28405" s="2" t="s">
        <v>29027</v>
      </c>
      <c r="C28405" s="2">
        <v>23</v>
      </c>
      <c r="D28405" s="2" t="s">
        <v>634</v>
      </c>
      <c r="E28405" s="2"/>
      <c r="F28405" s="2"/>
      <c r="G28405" s="2"/>
      <c r="H28405" s="2"/>
    </row>
    <row r="28406" spans="2:8">
      <c r="B28406" s="2" t="s">
        <v>29028</v>
      </c>
      <c r="C28406" s="2">
        <v>23</v>
      </c>
      <c r="D28406" s="2" t="s">
        <v>634</v>
      </c>
      <c r="E28406" s="2"/>
      <c r="F28406" s="2"/>
      <c r="G28406" s="2"/>
      <c r="H28406" s="2"/>
    </row>
    <row r="28407" spans="2:8">
      <c r="B28407" s="2" t="s">
        <v>29029</v>
      </c>
      <c r="C28407" s="2">
        <v>22</v>
      </c>
      <c r="D28407" s="2" t="s">
        <v>634</v>
      </c>
      <c r="E28407" s="2"/>
      <c r="F28407" s="2"/>
      <c r="G28407" s="2"/>
      <c r="H28407" s="2"/>
    </row>
    <row r="28408" spans="2:8">
      <c r="B28408" s="2" t="s">
        <v>29030</v>
      </c>
      <c r="C28408" s="2">
        <v>17</v>
      </c>
      <c r="D28408" s="2" t="s">
        <v>634</v>
      </c>
      <c r="E28408" s="2"/>
      <c r="F28408" s="2"/>
      <c r="G28408" s="2"/>
      <c r="H28408" s="2"/>
    </row>
    <row r="28409" spans="2:8">
      <c r="B28409" s="2" t="s">
        <v>29031</v>
      </c>
      <c r="C28409" s="2">
        <v>17</v>
      </c>
      <c r="D28409" s="2" t="s">
        <v>634</v>
      </c>
      <c r="E28409" s="2"/>
      <c r="F28409" s="2"/>
      <c r="G28409" s="2"/>
      <c r="H28409" s="2"/>
    </row>
    <row r="28410" spans="2:8">
      <c r="B28410" s="2" t="s">
        <v>29032</v>
      </c>
      <c r="C28410" s="2">
        <v>16</v>
      </c>
      <c r="D28410" s="2" t="s">
        <v>634</v>
      </c>
      <c r="E28410" s="2"/>
      <c r="F28410" s="2"/>
      <c r="G28410" s="2"/>
      <c r="H28410" s="2"/>
    </row>
    <row r="28411" spans="2:8">
      <c r="B28411" s="2" t="s">
        <v>29033</v>
      </c>
      <c r="C28411" s="2">
        <v>16</v>
      </c>
      <c r="D28411" s="2" t="s">
        <v>634</v>
      </c>
      <c r="E28411" s="2"/>
      <c r="F28411" s="2"/>
      <c r="G28411" s="2"/>
      <c r="H28411" s="2"/>
    </row>
    <row r="28412" spans="2:8">
      <c r="B28412" s="2" t="s">
        <v>29034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23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16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23</v>
      </c>
      <c r="D28418" s="2" t="s">
        <v>634</v>
      </c>
      <c r="E28418" s="2"/>
      <c r="F28418" s="2"/>
      <c r="G28418" s="2"/>
      <c r="H28418" s="2"/>
    </row>
    <row r="28419" spans="2:8">
      <c r="B28419" s="2" t="s">
        <v>29041</v>
      </c>
      <c r="C28419" s="2">
        <v>24</v>
      </c>
      <c r="D28419" s="2" t="s">
        <v>634</v>
      </c>
      <c r="E28419" s="2"/>
      <c r="F28419" s="2"/>
      <c r="G28419" s="2"/>
      <c r="H28419" s="2"/>
    </row>
    <row r="28420" spans="2:8">
      <c r="B28420" s="2" t="s">
        <v>29042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31</v>
      </c>
      <c r="D28424" s="2" t="s">
        <v>634</v>
      </c>
      <c r="E28424" s="2"/>
      <c r="F28424" s="2"/>
      <c r="G28424" s="2"/>
      <c r="H28424" s="2"/>
    </row>
    <row r="28425" spans="2:8">
      <c r="B28425" s="2" t="s">
        <v>29047</v>
      </c>
      <c r="C28425" s="2">
        <v>32</v>
      </c>
      <c r="D28425" s="2" t="s">
        <v>634</v>
      </c>
      <c r="E28425" s="2"/>
      <c r="F28425" s="2"/>
      <c r="G28425" s="2"/>
      <c r="H28425" s="2"/>
    </row>
    <row r="28426" spans="2:8">
      <c r="B28426" s="2" t="s">
        <v>29048</v>
      </c>
      <c r="C28426" s="2">
        <v>31</v>
      </c>
      <c r="D28426" s="2" t="s">
        <v>634</v>
      </c>
      <c r="E28426" s="2"/>
      <c r="F28426" s="2"/>
      <c r="G28426" s="2"/>
      <c r="H28426" s="2"/>
    </row>
    <row r="28427" spans="2:8">
      <c r="B28427" s="2" t="s">
        <v>29049</v>
      </c>
      <c r="C28427" s="2">
        <v>21</v>
      </c>
      <c r="D28427" s="2" t="s">
        <v>634</v>
      </c>
      <c r="E28427" s="2"/>
      <c r="F28427" s="2"/>
      <c r="G28427" s="2"/>
      <c r="H28427" s="2"/>
    </row>
    <row r="28428" spans="2:8">
      <c r="B28428" s="2" t="s">
        <v>29050</v>
      </c>
      <c r="C28428" s="2">
        <v>22</v>
      </c>
      <c r="D28428" s="2" t="s">
        <v>634</v>
      </c>
      <c r="E28428" s="2"/>
      <c r="F28428" s="2"/>
      <c r="G28428" s="2"/>
      <c r="H28428" s="2"/>
    </row>
    <row r="28429" spans="2:8">
      <c r="B28429" s="2" t="s">
        <v>29051</v>
      </c>
      <c r="C28429" s="2">
        <v>22</v>
      </c>
      <c r="D28429" s="2" t="s">
        <v>634</v>
      </c>
      <c r="E28429" s="2"/>
      <c r="F28429" s="2"/>
      <c r="G28429" s="2"/>
      <c r="H28429" s="2"/>
    </row>
    <row r="28430" spans="2:8">
      <c r="B28430" s="2" t="s">
        <v>29052</v>
      </c>
      <c r="C28430" s="2">
        <v>25</v>
      </c>
      <c r="D28430" s="2" t="s">
        <v>634</v>
      </c>
      <c r="E28430" s="2"/>
      <c r="F28430" s="2"/>
      <c r="G28430" s="2"/>
      <c r="H28430" s="2"/>
    </row>
    <row r="28431" spans="2:8">
      <c r="B28431" s="2" t="s">
        <v>29053</v>
      </c>
      <c r="C28431" s="2">
        <v>27</v>
      </c>
      <c r="D28431" s="2" t="s">
        <v>634</v>
      </c>
      <c r="E28431" s="2"/>
      <c r="F28431" s="2"/>
      <c r="G28431" s="2"/>
      <c r="H28431" s="2"/>
    </row>
    <row r="28432" spans="2:8">
      <c r="B28432" s="2" t="s">
        <v>29054</v>
      </c>
      <c r="C28432" s="2">
        <v>28</v>
      </c>
      <c r="D28432" s="2" t="s">
        <v>634</v>
      </c>
      <c r="E28432" s="2"/>
      <c r="F28432" s="2"/>
      <c r="G28432" s="2"/>
      <c r="H28432" s="2"/>
    </row>
    <row r="28433" spans="2:8">
      <c r="B28433" s="2" t="s">
        <v>29055</v>
      </c>
      <c r="C28433" s="2">
        <v>28</v>
      </c>
      <c r="D28433" s="2" t="s">
        <v>634</v>
      </c>
      <c r="E28433" s="2"/>
      <c r="F28433" s="2"/>
      <c r="G28433" s="2"/>
      <c r="H28433" s="2"/>
    </row>
    <row r="28434" spans="2:8">
      <c r="B28434" s="2" t="s">
        <v>29056</v>
      </c>
      <c r="C28434" s="2">
        <v>27</v>
      </c>
      <c r="D28434" s="2" t="s">
        <v>634</v>
      </c>
      <c r="E28434" s="2"/>
      <c r="F28434" s="2"/>
      <c r="G28434" s="2"/>
      <c r="H28434" s="2"/>
    </row>
    <row r="28435" spans="2:8">
      <c r="B28435" s="2" t="s">
        <v>29057</v>
      </c>
      <c r="C28435" s="2">
        <v>25</v>
      </c>
      <c r="D28435" s="2" t="s">
        <v>634</v>
      </c>
      <c r="E28435" s="2"/>
      <c r="F28435" s="2"/>
      <c r="G28435" s="2"/>
      <c r="H28435" s="2"/>
    </row>
    <row r="28436" spans="2:8">
      <c r="B28436" s="2" t="s">
        <v>29058</v>
      </c>
      <c r="C28436" s="2">
        <v>21</v>
      </c>
      <c r="D28436" s="2" t="s">
        <v>634</v>
      </c>
      <c r="E28436" s="2"/>
      <c r="F28436" s="2"/>
      <c r="G28436" s="2"/>
      <c r="H28436" s="2"/>
    </row>
    <row r="28437" spans="2:8">
      <c r="B28437" s="2" t="s">
        <v>29059</v>
      </c>
      <c r="C28437" s="2">
        <v>23</v>
      </c>
      <c r="D28437" s="2" t="s">
        <v>634</v>
      </c>
      <c r="E28437" s="2"/>
      <c r="F28437" s="2"/>
      <c r="G28437" s="2"/>
      <c r="H28437" s="2"/>
    </row>
    <row r="28438" spans="2:8">
      <c r="B28438" s="2" t="s">
        <v>29060</v>
      </c>
      <c r="C28438" s="2">
        <v>23</v>
      </c>
      <c r="D28438" s="2" t="s">
        <v>634</v>
      </c>
      <c r="E28438" s="2"/>
      <c r="F28438" s="2"/>
      <c r="G28438" s="2"/>
      <c r="H28438" s="2"/>
    </row>
    <row r="28439" spans="2:8">
      <c r="B28439" s="2" t="s">
        <v>29061</v>
      </c>
      <c r="C28439" s="2">
        <v>25</v>
      </c>
      <c r="D28439" s="2" t="s">
        <v>634</v>
      </c>
      <c r="E28439" s="2"/>
      <c r="F28439" s="2"/>
      <c r="G28439" s="2"/>
      <c r="H28439" s="2"/>
    </row>
    <row r="28440" spans="2:8">
      <c r="B28440" s="2" t="s">
        <v>29062</v>
      </c>
      <c r="C28440" s="2">
        <v>27</v>
      </c>
      <c r="D28440" s="2" t="s">
        <v>634</v>
      </c>
      <c r="E28440" s="2"/>
      <c r="F28440" s="2"/>
      <c r="G28440" s="2"/>
      <c r="H28440" s="2"/>
    </row>
    <row r="28441" spans="2:8">
      <c r="B28441" s="2" t="s">
        <v>29063</v>
      </c>
      <c r="C28441" s="2">
        <v>26</v>
      </c>
      <c r="D28441" s="2" t="s">
        <v>634</v>
      </c>
      <c r="E28441" s="2"/>
      <c r="F28441" s="2"/>
      <c r="G28441" s="2"/>
      <c r="H28441" s="2"/>
    </row>
    <row r="28442" spans="2:8">
      <c r="B28442" s="2" t="s">
        <v>29064</v>
      </c>
      <c r="C28442" s="2">
        <v>25</v>
      </c>
      <c r="D28442" s="2" t="s">
        <v>634</v>
      </c>
      <c r="E28442" s="2"/>
      <c r="F28442" s="2"/>
      <c r="G28442" s="2"/>
      <c r="H28442" s="2"/>
    </row>
    <row r="28443" spans="2:8">
      <c r="B28443" s="2" t="s">
        <v>29065</v>
      </c>
      <c r="C28443" s="2">
        <v>16</v>
      </c>
      <c r="D28443" s="2" t="s">
        <v>634</v>
      </c>
      <c r="E28443" s="2"/>
      <c r="F28443" s="2"/>
      <c r="G28443" s="2"/>
      <c r="H28443" s="2"/>
    </row>
    <row r="28444" spans="2:8">
      <c r="B28444" s="2" t="s">
        <v>29066</v>
      </c>
      <c r="C28444" s="2">
        <v>17</v>
      </c>
      <c r="D28444" s="2" t="s">
        <v>634</v>
      </c>
      <c r="E28444" s="2"/>
      <c r="F28444" s="2"/>
      <c r="G28444" s="2"/>
      <c r="H28444" s="2"/>
    </row>
    <row r="28445" spans="2:8">
      <c r="B28445" s="2" t="s">
        <v>29067</v>
      </c>
      <c r="C28445" s="2">
        <v>17</v>
      </c>
      <c r="D28445" s="2" t="s">
        <v>634</v>
      </c>
      <c r="E28445" s="2"/>
      <c r="F28445" s="2"/>
      <c r="G28445" s="2"/>
      <c r="H28445" s="2"/>
    </row>
    <row r="28446" spans="2:8">
      <c r="B28446" s="2" t="s">
        <v>29068</v>
      </c>
      <c r="C28446" s="2">
        <v>18</v>
      </c>
      <c r="D28446" s="2" t="s">
        <v>634</v>
      </c>
      <c r="E28446" s="2"/>
      <c r="F28446" s="2"/>
      <c r="G28446" s="2"/>
      <c r="H28446" s="2"/>
    </row>
    <row r="28447" spans="2:8">
      <c r="B28447" s="2" t="s">
        <v>29069</v>
      </c>
      <c r="C28447" s="2">
        <v>17</v>
      </c>
      <c r="D28447" s="2" t="s">
        <v>634</v>
      </c>
      <c r="E28447" s="2"/>
      <c r="F28447" s="2"/>
      <c r="G28447" s="2"/>
      <c r="H28447" s="2"/>
    </row>
    <row r="28448" spans="2:8">
      <c r="B28448" s="2" t="s">
        <v>29070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22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16</v>
      </c>
      <c r="D28452" s="2" t="s">
        <v>634</v>
      </c>
      <c r="E28452" s="2"/>
      <c r="F28452" s="2"/>
      <c r="G28452" s="2"/>
      <c r="H28452" s="2"/>
    </row>
    <row r="28453" spans="2:8">
      <c r="B28453" s="2" t="s">
        <v>29075</v>
      </c>
      <c r="C28453" s="2">
        <v>15</v>
      </c>
      <c r="D28453" s="2" t="s">
        <v>634</v>
      </c>
      <c r="E28453" s="2"/>
      <c r="F28453" s="2"/>
      <c r="G28453" s="2"/>
      <c r="H28453" s="2"/>
    </row>
    <row r="28454" spans="2:8">
      <c r="B28454" s="2" t="s">
        <v>29076</v>
      </c>
      <c r="C28454" s="2">
        <v>11</v>
      </c>
      <c r="D28454" s="2" t="s">
        <v>634</v>
      </c>
      <c r="E28454" s="2"/>
      <c r="F28454" s="2"/>
      <c r="G28454" s="2"/>
      <c r="H28454" s="2"/>
    </row>
    <row r="28455" spans="2:8">
      <c r="B28455" s="2" t="s">
        <v>29077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27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28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20</v>
      </c>
      <c r="D28462" s="2" t="s">
        <v>634</v>
      </c>
      <c r="E28462" s="2"/>
      <c r="F28462" s="2"/>
      <c r="G28462" s="2"/>
      <c r="H28462" s="2"/>
    </row>
    <row r="28463" spans="2:8">
      <c r="B28463" s="2" t="s">
        <v>29085</v>
      </c>
      <c r="C28463" s="2">
        <v>20</v>
      </c>
      <c r="D28463" s="2" t="s">
        <v>634</v>
      </c>
      <c r="E28463" s="2"/>
      <c r="F28463" s="2"/>
      <c r="G28463" s="2"/>
      <c r="H28463" s="2"/>
    </row>
    <row r="28464" spans="2:8">
      <c r="B28464" s="2" t="s">
        <v>29086</v>
      </c>
      <c r="C28464" s="2">
        <v>19</v>
      </c>
      <c r="D28464" s="2" t="s">
        <v>634</v>
      </c>
      <c r="E28464" s="2"/>
      <c r="F28464" s="2"/>
      <c r="G28464" s="2"/>
      <c r="H28464" s="2"/>
    </row>
    <row r="28465" spans="2:8">
      <c r="B28465" s="2" t="s">
        <v>29087</v>
      </c>
      <c r="C28465" s="2">
        <v>19</v>
      </c>
      <c r="D28465" s="2" t="s">
        <v>634</v>
      </c>
      <c r="E28465" s="2"/>
      <c r="F28465" s="2"/>
      <c r="G28465" s="2"/>
      <c r="H28465" s="2"/>
    </row>
    <row r="28466" spans="2:8">
      <c r="B28466" s="2" t="s">
        <v>29088</v>
      </c>
      <c r="C28466" s="2">
        <v>16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29089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29090</v>
      </c>
      <c r="C28468" s="2">
        <v>11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29091</v>
      </c>
      <c r="C28469" s="2">
        <v>13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29092</v>
      </c>
      <c r="C28470" s="2">
        <v>19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29093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29094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19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18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23</v>
      </c>
      <c r="D28475" s="2" t="s">
        <v>634</v>
      </c>
      <c r="E28475" s="2"/>
      <c r="F28475" s="2"/>
      <c r="G28475" s="2"/>
      <c r="H28475" s="2"/>
    </row>
    <row r="28476" spans="2:8">
      <c r="B28476" s="2" t="s">
        <v>29098</v>
      </c>
      <c r="C28476" s="2">
        <v>22</v>
      </c>
      <c r="D28476" s="2" t="s">
        <v>634</v>
      </c>
      <c r="E28476" s="2"/>
      <c r="F28476" s="2"/>
      <c r="G28476" s="2"/>
      <c r="H28476" s="2"/>
    </row>
    <row r="28477" spans="2:8">
      <c r="B28477" s="2" t="s">
        <v>29099</v>
      </c>
      <c r="C28477" s="2">
        <v>19</v>
      </c>
      <c r="D28477" s="2" t="s">
        <v>634</v>
      </c>
      <c r="E28477" s="2"/>
      <c r="F28477" s="2"/>
      <c r="G28477" s="2"/>
      <c r="H28477" s="2"/>
    </row>
    <row r="28478" spans="2:8">
      <c r="B28478" s="2" t="s">
        <v>29100</v>
      </c>
      <c r="C28478" s="2">
        <v>16</v>
      </c>
      <c r="D28478" s="2" t="s">
        <v>634</v>
      </c>
      <c r="E28478" s="2"/>
      <c r="F28478" s="2"/>
      <c r="G28478" s="2"/>
      <c r="H28478" s="2"/>
    </row>
    <row r="28479" spans="2:8">
      <c r="B28479" s="2" t="s">
        <v>29101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27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22</v>
      </c>
      <c r="D28481" s="2" t="s">
        <v>634</v>
      </c>
      <c r="E28481" s="2"/>
      <c r="F28481" s="2"/>
      <c r="G28481" s="2"/>
      <c r="H28481" s="2"/>
    </row>
    <row r="28482" spans="2:8">
      <c r="B28482" s="2" t="s">
        <v>29104</v>
      </c>
      <c r="C28482" s="2">
        <v>22</v>
      </c>
      <c r="D28482" s="2" t="s">
        <v>634</v>
      </c>
      <c r="E28482" s="2"/>
      <c r="F28482" s="2"/>
      <c r="G28482" s="2"/>
      <c r="H28482" s="2"/>
    </row>
    <row r="28483" spans="2:8">
      <c r="B28483" s="2" t="s">
        <v>29105</v>
      </c>
      <c r="C28483" s="2">
        <v>23</v>
      </c>
      <c r="D28483" s="2" t="s">
        <v>634</v>
      </c>
      <c r="E28483" s="2"/>
      <c r="F28483" s="2"/>
      <c r="G28483" s="2"/>
      <c r="H28483" s="2"/>
    </row>
    <row r="28484" spans="2:8">
      <c r="B28484" s="2" t="s">
        <v>29106</v>
      </c>
      <c r="C28484" s="2">
        <v>22</v>
      </c>
      <c r="D28484" s="2" t="s">
        <v>634</v>
      </c>
      <c r="E28484" s="2"/>
      <c r="F28484" s="2"/>
      <c r="G28484" s="2"/>
      <c r="H28484" s="2"/>
    </row>
    <row r="28485" spans="2:8">
      <c r="B28485" s="2" t="s">
        <v>29107</v>
      </c>
      <c r="C28485" s="2">
        <v>21</v>
      </c>
      <c r="D28485" s="2" t="s">
        <v>634</v>
      </c>
      <c r="E28485" s="2"/>
      <c r="F28485" s="2"/>
      <c r="G28485" s="2"/>
      <c r="H28485" s="2"/>
    </row>
    <row r="28486" spans="2:8">
      <c r="B28486" s="2" t="s">
        <v>29108</v>
      </c>
      <c r="C28486" s="2">
        <v>25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23</v>
      </c>
      <c r="D28487" s="2" t="s">
        <v>634</v>
      </c>
      <c r="E28487" s="2"/>
      <c r="F28487" s="2"/>
      <c r="G28487" s="2"/>
      <c r="H28487" s="2"/>
    </row>
    <row r="28488" spans="2:8">
      <c r="B28488" s="2" t="s">
        <v>29110</v>
      </c>
      <c r="C28488" s="2">
        <v>24</v>
      </c>
      <c r="D28488" s="2" t="s">
        <v>634</v>
      </c>
      <c r="E28488" s="2"/>
      <c r="F28488" s="2"/>
      <c r="G28488" s="2"/>
      <c r="H28488" s="2"/>
    </row>
    <row r="28489" spans="2:8">
      <c r="B28489" s="2" t="s">
        <v>29111</v>
      </c>
      <c r="C28489" s="2">
        <v>22</v>
      </c>
      <c r="D28489" s="2" t="s">
        <v>634</v>
      </c>
      <c r="E28489" s="2"/>
      <c r="F28489" s="2"/>
      <c r="G28489" s="2"/>
      <c r="H28489" s="2"/>
    </row>
    <row r="28490" spans="2:8">
      <c r="B28490" s="2" t="s">
        <v>29112</v>
      </c>
      <c r="C28490" s="2">
        <v>14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29113</v>
      </c>
      <c r="C28491" s="2">
        <v>29</v>
      </c>
      <c r="D28491" s="2" t="s">
        <v>634</v>
      </c>
      <c r="E28491" s="2"/>
      <c r="F28491" s="2"/>
      <c r="G28491" s="2"/>
      <c r="H28491" s="2"/>
    </row>
    <row r="28492" spans="2:8">
      <c r="B28492" s="2" t="s">
        <v>29114</v>
      </c>
      <c r="C28492" s="2">
        <v>30</v>
      </c>
      <c r="D28492" s="2" t="s">
        <v>634</v>
      </c>
      <c r="E28492" s="2"/>
      <c r="F28492" s="2"/>
      <c r="G28492" s="2"/>
      <c r="H28492" s="2"/>
    </row>
    <row r="28493" spans="2:8">
      <c r="B28493" s="2" t="s">
        <v>29115</v>
      </c>
      <c r="C28493" s="2">
        <v>28</v>
      </c>
      <c r="D28493" s="2" t="s">
        <v>634</v>
      </c>
      <c r="E28493" s="2"/>
      <c r="F28493" s="2"/>
      <c r="G28493" s="2"/>
      <c r="H28493" s="2"/>
    </row>
    <row r="28494" spans="2:8">
      <c r="B28494" s="2" t="s">
        <v>29116</v>
      </c>
      <c r="C28494" s="2">
        <v>28</v>
      </c>
      <c r="D28494" s="2" t="s">
        <v>634</v>
      </c>
      <c r="E28494" s="2"/>
      <c r="F28494" s="2"/>
      <c r="G28494" s="2"/>
      <c r="H28494" s="2"/>
    </row>
    <row r="28495" spans="2:8">
      <c r="B28495" s="2" t="s">
        <v>29117</v>
      </c>
      <c r="C28495" s="2">
        <v>18</v>
      </c>
      <c r="D28495" s="2" t="s">
        <v>634</v>
      </c>
      <c r="E28495" s="2"/>
      <c r="F28495" s="2"/>
      <c r="G28495" s="2"/>
      <c r="H28495" s="2"/>
    </row>
    <row r="28496" spans="2:8">
      <c r="B28496" s="2" t="s">
        <v>29118</v>
      </c>
      <c r="C28496" s="2">
        <v>18</v>
      </c>
      <c r="D28496" s="2" t="s">
        <v>634</v>
      </c>
      <c r="E28496" s="2"/>
      <c r="F28496" s="2"/>
      <c r="G28496" s="2"/>
      <c r="H28496" s="2"/>
    </row>
    <row r="28497" spans="2:8">
      <c r="B28497" s="2" t="s">
        <v>29119</v>
      </c>
      <c r="C28497" s="2">
        <v>18</v>
      </c>
      <c r="D28497" s="2" t="s">
        <v>634</v>
      </c>
      <c r="E28497" s="2"/>
      <c r="F28497" s="2"/>
      <c r="G28497" s="2"/>
      <c r="H28497" s="2"/>
    </row>
    <row r="28498" spans="2:8">
      <c r="B28498" s="2" t="s">
        <v>29120</v>
      </c>
      <c r="C28498" s="2">
        <v>16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16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29122</v>
      </c>
      <c r="C28500" s="2">
        <v>16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29123</v>
      </c>
      <c r="C28501" s="2">
        <v>15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29124</v>
      </c>
      <c r="C28502" s="2">
        <v>30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30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18</v>
      </c>
      <c r="D28507" s="2" t="s">
        <v>634</v>
      </c>
      <c r="E28507" s="2"/>
      <c r="F28507" s="2"/>
      <c r="G28507" s="2"/>
      <c r="H28507" s="2"/>
    </row>
    <row r="28508" spans="2:8">
      <c r="B28508" s="2" t="s">
        <v>29130</v>
      </c>
      <c r="C28508" s="2">
        <v>18</v>
      </c>
      <c r="D28508" s="2" t="s">
        <v>634</v>
      </c>
      <c r="E28508" s="2"/>
      <c r="F28508" s="2"/>
      <c r="G28508" s="2"/>
      <c r="H28508" s="2"/>
    </row>
    <row r="28509" spans="2:8">
      <c r="B28509" s="2" t="s">
        <v>29131</v>
      </c>
      <c r="C28509" s="2">
        <v>19</v>
      </c>
      <c r="D28509" s="2" t="s">
        <v>634</v>
      </c>
      <c r="E28509" s="2"/>
      <c r="F28509" s="2"/>
      <c r="G28509" s="2"/>
      <c r="H28509" s="2"/>
    </row>
    <row r="28510" spans="2:8">
      <c r="B28510" s="2" t="s">
        <v>29132</v>
      </c>
      <c r="C28510" s="2">
        <v>19</v>
      </c>
      <c r="D28510" s="2" t="s">
        <v>634</v>
      </c>
      <c r="E28510" s="2"/>
      <c r="F28510" s="2"/>
      <c r="G28510" s="2"/>
      <c r="H28510" s="2"/>
    </row>
    <row r="28511" spans="2:8">
      <c r="B28511" s="2" t="s">
        <v>29133</v>
      </c>
      <c r="C28511" s="2">
        <v>36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29134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29135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29136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20</v>
      </c>
      <c r="D28516" s="2" t="s">
        <v>634</v>
      </c>
      <c r="E28516" s="2"/>
      <c r="F28516" s="2"/>
      <c r="G28516" s="2"/>
      <c r="H28516" s="2"/>
    </row>
    <row r="28517" spans="2:8">
      <c r="B28517" s="2" t="s">
        <v>29139</v>
      </c>
      <c r="C28517" s="2">
        <v>21</v>
      </c>
      <c r="D28517" s="2" t="s">
        <v>634</v>
      </c>
      <c r="E28517" s="2"/>
      <c r="F28517" s="2"/>
      <c r="G28517" s="2"/>
      <c r="H28517" s="2"/>
    </row>
    <row r="28518" spans="2:8">
      <c r="B28518" s="2" t="s">
        <v>29140</v>
      </c>
      <c r="C28518" s="2">
        <v>22</v>
      </c>
      <c r="D28518" s="2" t="s">
        <v>634</v>
      </c>
      <c r="E28518" s="2"/>
      <c r="F28518" s="2"/>
      <c r="G28518" s="2"/>
      <c r="H28518" s="2"/>
    </row>
    <row r="28519" spans="2:8">
      <c r="B28519" s="2" t="s">
        <v>29141</v>
      </c>
      <c r="C28519" s="2">
        <v>21</v>
      </c>
      <c r="D28519" s="2" t="s">
        <v>634</v>
      </c>
      <c r="E28519" s="2"/>
      <c r="F28519" s="2"/>
      <c r="G28519" s="2"/>
      <c r="H28519" s="2"/>
    </row>
    <row r="28520" spans="2:8">
      <c r="B28520" s="2" t="s">
        <v>29142</v>
      </c>
      <c r="C28520" s="2">
        <v>20</v>
      </c>
      <c r="D28520" s="2" t="s">
        <v>634</v>
      </c>
      <c r="E28520" s="2"/>
      <c r="F28520" s="2"/>
      <c r="G28520" s="2"/>
      <c r="H28520" s="2"/>
    </row>
    <row r="28521" spans="2:8">
      <c r="B28521" s="2" t="s">
        <v>29143</v>
      </c>
      <c r="C28521" s="2">
        <v>23</v>
      </c>
      <c r="D28521" s="2" t="s">
        <v>634</v>
      </c>
      <c r="E28521" s="2"/>
      <c r="F28521" s="2"/>
      <c r="G28521" s="2"/>
      <c r="H28521" s="2"/>
    </row>
    <row r="28522" spans="2:8">
      <c r="B28522" s="2" t="s">
        <v>29144</v>
      </c>
      <c r="C28522" s="2">
        <v>20</v>
      </c>
      <c r="D28522" s="2" t="s">
        <v>634</v>
      </c>
      <c r="E28522" s="2"/>
      <c r="F28522" s="2"/>
      <c r="G28522" s="2"/>
      <c r="H28522" s="2"/>
    </row>
    <row r="28523" spans="2:8">
      <c r="B28523" s="2" t="s">
        <v>29145</v>
      </c>
      <c r="C28523" s="2">
        <v>16</v>
      </c>
      <c r="D28523" s="2" t="s">
        <v>634</v>
      </c>
      <c r="E28523" s="2"/>
      <c r="F28523" s="2"/>
      <c r="G28523" s="2"/>
      <c r="H28523" s="2"/>
    </row>
    <row r="28524" spans="2:8">
      <c r="B28524" s="2" t="s">
        <v>29146</v>
      </c>
      <c r="C28524" s="2">
        <v>28</v>
      </c>
      <c r="D28524" s="2" t="s">
        <v>634</v>
      </c>
      <c r="E28524" s="2"/>
      <c r="F28524" s="2"/>
      <c r="G28524" s="2"/>
      <c r="H28524" s="2"/>
    </row>
    <row r="28525" spans="2:8">
      <c r="B28525" s="2" t="s">
        <v>29147</v>
      </c>
      <c r="C28525" s="2">
        <v>28</v>
      </c>
      <c r="D28525" s="2" t="s">
        <v>634</v>
      </c>
      <c r="E28525" s="2"/>
      <c r="F28525" s="2"/>
      <c r="G28525" s="2"/>
      <c r="H28525" s="2"/>
    </row>
    <row r="28526" spans="2:8">
      <c r="B28526" s="2" t="s">
        <v>29148</v>
      </c>
      <c r="C28526" s="2">
        <v>30</v>
      </c>
      <c r="D28526" s="2" t="s">
        <v>634</v>
      </c>
      <c r="E28526" s="2"/>
      <c r="F28526" s="2"/>
      <c r="G28526" s="2"/>
      <c r="H28526" s="2"/>
    </row>
    <row r="28527" spans="2:8">
      <c r="B28527" s="2" t="s">
        <v>29149</v>
      </c>
      <c r="C28527" s="2">
        <v>31</v>
      </c>
      <c r="D28527" s="2" t="s">
        <v>634</v>
      </c>
      <c r="E28527" s="2"/>
      <c r="F28527" s="2"/>
      <c r="G28527" s="2"/>
      <c r="H28527" s="2"/>
    </row>
    <row r="28528" spans="2:8">
      <c r="B28528" s="2" t="s">
        <v>29150</v>
      </c>
      <c r="C28528" s="2">
        <v>29</v>
      </c>
      <c r="D28528" s="2" t="s">
        <v>634</v>
      </c>
      <c r="E28528" s="2"/>
      <c r="F28528" s="2"/>
      <c r="G28528" s="2"/>
      <c r="H28528" s="2"/>
    </row>
    <row r="28529" spans="2:8">
      <c r="B28529" s="2" t="s">
        <v>29151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23</v>
      </c>
      <c r="D28533" s="2" t="s">
        <v>634</v>
      </c>
      <c r="E28533" s="2"/>
      <c r="F28533" s="2"/>
      <c r="G28533" s="2"/>
      <c r="H28533" s="2"/>
    </row>
    <row r="28534" spans="2:8">
      <c r="B28534" s="2" t="s">
        <v>29156</v>
      </c>
      <c r="C28534" s="2">
        <v>24</v>
      </c>
      <c r="D28534" s="2" t="s">
        <v>634</v>
      </c>
      <c r="E28534" s="2"/>
      <c r="F28534" s="2"/>
      <c r="G28534" s="2"/>
      <c r="H28534" s="2"/>
    </row>
    <row r="28535" spans="2:8">
      <c r="B28535" s="2" t="s">
        <v>29157</v>
      </c>
      <c r="C28535" s="2">
        <v>22</v>
      </c>
      <c r="D28535" s="2" t="s">
        <v>634</v>
      </c>
      <c r="E28535" s="2"/>
      <c r="F28535" s="2"/>
      <c r="G28535" s="2"/>
      <c r="H28535" s="2"/>
    </row>
    <row r="28536" spans="2:8">
      <c r="B28536" s="2" t="s">
        <v>29158</v>
      </c>
      <c r="C28536" s="2">
        <v>21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21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20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19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17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16</v>
      </c>
      <c r="D28541" s="2" t="s">
        <v>634</v>
      </c>
      <c r="E28541" s="2"/>
      <c r="F28541" s="2"/>
      <c r="G28541" s="2"/>
      <c r="H28541" s="2"/>
    </row>
    <row r="28542" spans="2:8">
      <c r="B28542" s="2" t="s">
        <v>29164</v>
      </c>
      <c r="C28542" s="2">
        <v>16</v>
      </c>
      <c r="D28542" s="2" t="s">
        <v>634</v>
      </c>
      <c r="E28542" s="2"/>
      <c r="F28542" s="2"/>
      <c r="G28542" s="2"/>
      <c r="H28542" s="2"/>
    </row>
    <row r="28543" spans="2:8">
      <c r="B28543" s="2" t="s">
        <v>29165</v>
      </c>
      <c r="C28543" s="2">
        <v>16</v>
      </c>
      <c r="D28543" s="2" t="s">
        <v>634</v>
      </c>
      <c r="E28543" s="2"/>
      <c r="F28543" s="2"/>
      <c r="G28543" s="2"/>
      <c r="H28543" s="2"/>
    </row>
    <row r="28544" spans="2:8">
      <c r="B28544" s="2" t="s">
        <v>29166</v>
      </c>
      <c r="C28544" s="2">
        <v>16</v>
      </c>
      <c r="D28544" s="2" t="s">
        <v>634</v>
      </c>
      <c r="E28544" s="2"/>
      <c r="F28544" s="2"/>
      <c r="G28544" s="2"/>
      <c r="H28544" s="2"/>
    </row>
    <row r="28545" spans="2:8">
      <c r="B28545" s="2" t="s">
        <v>29167</v>
      </c>
      <c r="C28545" s="2">
        <v>16</v>
      </c>
      <c r="D28545" s="2" t="s">
        <v>634</v>
      </c>
      <c r="E28545" s="2"/>
      <c r="F28545" s="2"/>
      <c r="G28545" s="2"/>
      <c r="H28545" s="2"/>
    </row>
    <row r="28546" spans="2:8">
      <c r="B28546" s="2" t="s">
        <v>29168</v>
      </c>
      <c r="C28546" s="2">
        <v>16</v>
      </c>
      <c r="D28546" s="2" t="s">
        <v>634</v>
      </c>
      <c r="E28546" s="2"/>
      <c r="F28546" s="2"/>
      <c r="G28546" s="2"/>
      <c r="H28546" s="2"/>
    </row>
    <row r="28547" spans="2:8">
      <c r="B28547" s="2" t="s">
        <v>29169</v>
      </c>
      <c r="C28547" s="2">
        <v>16</v>
      </c>
      <c r="D28547" s="2" t="s">
        <v>634</v>
      </c>
      <c r="E28547" s="2"/>
      <c r="F28547" s="2"/>
      <c r="G28547" s="2"/>
      <c r="H28547" s="2"/>
    </row>
    <row r="28548" spans="2:8">
      <c r="B28548" s="2" t="s">
        <v>29170</v>
      </c>
      <c r="C28548" s="2">
        <v>16</v>
      </c>
      <c r="D28548" s="2" t="s">
        <v>634</v>
      </c>
      <c r="E28548" s="2"/>
      <c r="F28548" s="2"/>
      <c r="G28548" s="2"/>
      <c r="H28548" s="2"/>
    </row>
    <row r="28549" spans="2:8">
      <c r="B28549" s="2" t="s">
        <v>29171</v>
      </c>
      <c r="C28549" s="2">
        <v>22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23</v>
      </c>
      <c r="D28550" s="2" t="s">
        <v>634</v>
      </c>
      <c r="E28550" s="2"/>
      <c r="F28550" s="2"/>
      <c r="G28550" s="2"/>
      <c r="H28550" s="2"/>
    </row>
    <row r="28551" spans="2:8">
      <c r="B28551" s="2" t="s">
        <v>29173</v>
      </c>
      <c r="C28551" s="2">
        <v>18</v>
      </c>
      <c r="D28551" s="2" t="s">
        <v>634</v>
      </c>
      <c r="E28551" s="2"/>
      <c r="F28551" s="2"/>
      <c r="G28551" s="2"/>
      <c r="H28551" s="2"/>
    </row>
    <row r="28552" spans="2:8">
      <c r="B28552" s="2" t="s">
        <v>29174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17</v>
      </c>
      <c r="D28555" s="2" t="s">
        <v>634</v>
      </c>
      <c r="E28555" s="2"/>
      <c r="F28555" s="2"/>
      <c r="G28555" s="2"/>
      <c r="H28555" s="2"/>
    </row>
    <row r="28556" spans="2:8">
      <c r="B28556" s="2" t="s">
        <v>29178</v>
      </c>
      <c r="C28556" s="2">
        <v>18</v>
      </c>
      <c r="D28556" s="2" t="s">
        <v>634</v>
      </c>
      <c r="E28556" s="2"/>
      <c r="F28556" s="2"/>
      <c r="G28556" s="2"/>
      <c r="H28556" s="2"/>
    </row>
    <row r="28557" spans="2:8">
      <c r="B28557" s="2" t="s">
        <v>29179</v>
      </c>
      <c r="C28557" s="2">
        <v>19</v>
      </c>
      <c r="D28557" s="2" t="s">
        <v>634</v>
      </c>
      <c r="E28557" s="2"/>
      <c r="F28557" s="2"/>
      <c r="G28557" s="2"/>
      <c r="H28557" s="2"/>
    </row>
    <row r="28558" spans="2:8">
      <c r="B28558" s="2" t="s">
        <v>29180</v>
      </c>
      <c r="C28558" s="2">
        <v>19</v>
      </c>
      <c r="D28558" s="2" t="s">
        <v>634</v>
      </c>
      <c r="E28558" s="2"/>
      <c r="F28558" s="2"/>
      <c r="G28558" s="2"/>
      <c r="H28558" s="2"/>
    </row>
    <row r="28559" spans="2:8">
      <c r="B28559" s="2" t="s">
        <v>29181</v>
      </c>
      <c r="C28559" s="2">
        <v>18</v>
      </c>
      <c r="D28559" s="2" t="s">
        <v>634</v>
      </c>
      <c r="E28559" s="2"/>
      <c r="F28559" s="2"/>
      <c r="G28559" s="2"/>
      <c r="H28559" s="2"/>
    </row>
    <row r="28560" spans="2:8">
      <c r="B28560" s="2" t="s">
        <v>29182</v>
      </c>
      <c r="C28560" s="2">
        <v>27</v>
      </c>
      <c r="D28560" s="2" t="s">
        <v>634</v>
      </c>
      <c r="E28560" s="2"/>
      <c r="F28560" s="2"/>
      <c r="G28560" s="2"/>
      <c r="H28560" s="2"/>
    </row>
    <row r="28561" spans="2:8">
      <c r="B28561" s="2" t="s">
        <v>29183</v>
      </c>
      <c r="C28561" s="2">
        <v>29</v>
      </c>
      <c r="D28561" s="2" t="s">
        <v>634</v>
      </c>
      <c r="E28561" s="2"/>
      <c r="F28561" s="2"/>
      <c r="G28561" s="2"/>
      <c r="H28561" s="2"/>
    </row>
    <row r="28562" spans="2:8">
      <c r="B28562" s="2" t="s">
        <v>29184</v>
      </c>
      <c r="C28562" s="2">
        <v>29</v>
      </c>
      <c r="D28562" s="2" t="s">
        <v>634</v>
      </c>
      <c r="E28562" s="2"/>
      <c r="F28562" s="2"/>
      <c r="G28562" s="2"/>
      <c r="H28562" s="2"/>
    </row>
    <row r="28563" spans="2:8">
      <c r="B28563" s="2" t="s">
        <v>29185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21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14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14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14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13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23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23</v>
      </c>
      <c r="D28575" s="2" t="s">
        <v>634</v>
      </c>
      <c r="E28575" s="2"/>
      <c r="F28575" s="2"/>
      <c r="G28575" s="2"/>
      <c r="H28575" s="2"/>
    </row>
    <row r="28576" spans="2:8">
      <c r="B28576" s="2" t="s">
        <v>29198</v>
      </c>
      <c r="C28576" s="2">
        <v>22</v>
      </c>
      <c r="D28576" s="2" t="s">
        <v>634</v>
      </c>
      <c r="E28576" s="2"/>
      <c r="F28576" s="2"/>
      <c r="G28576" s="2"/>
      <c r="H28576" s="2"/>
    </row>
    <row r="28577" spans="2:8">
      <c r="B28577" s="2" t="s">
        <v>29199</v>
      </c>
      <c r="C28577" s="2">
        <v>23</v>
      </c>
      <c r="D28577" s="2" t="s">
        <v>634</v>
      </c>
      <c r="E28577" s="2"/>
      <c r="F28577" s="2"/>
      <c r="G28577" s="2"/>
      <c r="H28577" s="2"/>
    </row>
    <row r="28578" spans="2:8">
      <c r="B28578" s="2" t="s">
        <v>29200</v>
      </c>
      <c r="C28578" s="2">
        <v>23</v>
      </c>
      <c r="D28578" s="2" t="s">
        <v>634</v>
      </c>
      <c r="E28578" s="2"/>
      <c r="F28578" s="2"/>
      <c r="G28578" s="2"/>
      <c r="H28578" s="2"/>
    </row>
    <row r="28579" spans="2:8">
      <c r="B28579" s="2" t="s">
        <v>29201</v>
      </c>
      <c r="C28579" s="2">
        <v>24</v>
      </c>
      <c r="D28579" s="2" t="s">
        <v>634</v>
      </c>
      <c r="E28579" s="2"/>
      <c r="F28579" s="2"/>
      <c r="G28579" s="2"/>
      <c r="H28579" s="2"/>
    </row>
    <row r="28580" spans="2:8">
      <c r="B28580" s="2" t="s">
        <v>29202</v>
      </c>
      <c r="C28580" s="2">
        <v>21</v>
      </c>
      <c r="D28580" s="2" t="s">
        <v>634</v>
      </c>
      <c r="E28580" s="2"/>
      <c r="F28580" s="2"/>
      <c r="G28580" s="2"/>
      <c r="H28580" s="2"/>
    </row>
    <row r="28581" spans="2:8">
      <c r="B28581" s="2" t="s">
        <v>29203</v>
      </c>
      <c r="C28581" s="2">
        <v>21</v>
      </c>
      <c r="D28581" s="2" t="s">
        <v>634</v>
      </c>
      <c r="E28581" s="2"/>
      <c r="F28581" s="2"/>
      <c r="G28581" s="2"/>
      <c r="H28581" s="2"/>
    </row>
    <row r="28582" spans="2:8">
      <c r="B28582" s="2" t="s">
        <v>29204</v>
      </c>
      <c r="C28582" s="2">
        <v>18</v>
      </c>
      <c r="D28582" s="2" t="s">
        <v>634</v>
      </c>
      <c r="E28582" s="2"/>
      <c r="F28582" s="2"/>
      <c r="G28582" s="2"/>
      <c r="H28582" s="2"/>
    </row>
    <row r="28583" spans="2:8">
      <c r="B28583" s="2" t="s">
        <v>29205</v>
      </c>
      <c r="C28583" s="2">
        <v>10</v>
      </c>
      <c r="D28583" s="2" t="s">
        <v>634</v>
      </c>
      <c r="E28583" s="2"/>
      <c r="F28583" s="2"/>
      <c r="G28583" s="2"/>
      <c r="H28583" s="2"/>
    </row>
    <row r="28584" spans="2:8">
      <c r="B28584" s="2" t="s">
        <v>29206</v>
      </c>
      <c r="C28584" s="2">
        <v>21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23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21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21</v>
      </c>
      <c r="D28588" s="2" t="s">
        <v>634</v>
      </c>
      <c r="E28588" s="2"/>
      <c r="F28588" s="2"/>
      <c r="G28588" s="2"/>
      <c r="H28588" s="2"/>
    </row>
    <row r="28589" spans="2:8">
      <c r="B28589" s="2" t="s">
        <v>29211</v>
      </c>
      <c r="C28589" s="2">
        <v>16</v>
      </c>
      <c r="D28589" s="2" t="s">
        <v>634</v>
      </c>
      <c r="E28589" s="2"/>
      <c r="F28589" s="2"/>
      <c r="G28589" s="2"/>
      <c r="H28589" s="2"/>
    </row>
    <row r="28590" spans="2:8">
      <c r="B28590" s="2" t="s">
        <v>29212</v>
      </c>
      <c r="C28590" s="2">
        <v>18</v>
      </c>
      <c r="D28590" s="2" t="s">
        <v>634</v>
      </c>
      <c r="E28590" s="2"/>
      <c r="F28590" s="2"/>
      <c r="G28590" s="2"/>
      <c r="H28590" s="2"/>
    </row>
    <row r="28591" spans="2:8">
      <c r="B28591" s="2" t="s">
        <v>29213</v>
      </c>
      <c r="C28591" s="2">
        <v>20</v>
      </c>
      <c r="D28591" s="2" t="s">
        <v>634</v>
      </c>
      <c r="E28591" s="2"/>
      <c r="F28591" s="2"/>
      <c r="G28591" s="2"/>
      <c r="H28591" s="2"/>
    </row>
    <row r="28592" spans="2:8">
      <c r="B28592" s="2" t="s">
        <v>29214</v>
      </c>
      <c r="C28592" s="2">
        <v>21</v>
      </c>
      <c r="D28592" s="2" t="s">
        <v>634</v>
      </c>
      <c r="E28592" s="2"/>
      <c r="F28592" s="2"/>
      <c r="G28592" s="2"/>
      <c r="H28592" s="2"/>
    </row>
    <row r="28593" spans="2:8">
      <c r="B28593" s="2" t="s">
        <v>29215</v>
      </c>
      <c r="C28593" s="2">
        <v>29</v>
      </c>
      <c r="D28593" s="2" t="s">
        <v>634</v>
      </c>
      <c r="E28593" s="2"/>
      <c r="F28593" s="2"/>
      <c r="G28593" s="2"/>
      <c r="H28593" s="2"/>
    </row>
    <row r="28594" spans="2:8">
      <c r="B28594" s="2" t="s">
        <v>29216</v>
      </c>
      <c r="C28594" s="2">
        <v>29</v>
      </c>
      <c r="D28594" s="2" t="s">
        <v>634</v>
      </c>
      <c r="E28594" s="2"/>
      <c r="F28594" s="2"/>
      <c r="G28594" s="2"/>
      <c r="H28594" s="2"/>
    </row>
    <row r="28595" spans="2:8">
      <c r="B28595" s="2" t="s">
        <v>29217</v>
      </c>
      <c r="C28595" s="2">
        <v>29</v>
      </c>
      <c r="D28595" s="2" t="s">
        <v>634</v>
      </c>
      <c r="E28595" s="2"/>
      <c r="F28595" s="2"/>
      <c r="G28595" s="2"/>
      <c r="H28595" s="2"/>
    </row>
    <row r="28596" spans="2:8">
      <c r="B28596" s="2" t="s">
        <v>29218</v>
      </c>
      <c r="C28596" s="2">
        <v>19</v>
      </c>
      <c r="D28596" s="2" t="s">
        <v>634</v>
      </c>
      <c r="E28596" s="2"/>
      <c r="F28596" s="2"/>
      <c r="G28596" s="2"/>
      <c r="H28596" s="2"/>
    </row>
    <row r="28597" spans="2:8">
      <c r="B28597" s="2" t="s">
        <v>29219</v>
      </c>
      <c r="C28597" s="2">
        <v>16</v>
      </c>
      <c r="D28597" s="2" t="s">
        <v>634</v>
      </c>
      <c r="E28597" s="2"/>
      <c r="F28597" s="2"/>
      <c r="G28597" s="2"/>
      <c r="H28597" s="2"/>
    </row>
    <row r="28598" spans="2:8">
      <c r="B28598" s="2" t="s">
        <v>29220</v>
      </c>
      <c r="C28598" s="2">
        <v>21</v>
      </c>
      <c r="D28598" s="2" t="s">
        <v>634</v>
      </c>
      <c r="E28598" s="2"/>
      <c r="F28598" s="2"/>
      <c r="G28598" s="2"/>
      <c r="H28598" s="2"/>
    </row>
    <row r="28599" spans="2:8">
      <c r="B28599" s="2" t="s">
        <v>29221</v>
      </c>
      <c r="C28599" s="2">
        <v>24</v>
      </c>
      <c r="D28599" s="2" t="s">
        <v>634</v>
      </c>
      <c r="E28599" s="2"/>
      <c r="F28599" s="2"/>
      <c r="G28599" s="2"/>
      <c r="H28599" s="2"/>
    </row>
    <row r="28600" spans="2:8">
      <c r="B28600" s="2" t="s">
        <v>29222</v>
      </c>
      <c r="C28600" s="2">
        <v>25</v>
      </c>
      <c r="D28600" s="2" t="s">
        <v>634</v>
      </c>
      <c r="E28600" s="2"/>
      <c r="F28600" s="2"/>
      <c r="G28600" s="2"/>
      <c r="H28600" s="2"/>
    </row>
    <row r="28601" spans="2:8">
      <c r="B28601" s="2" t="s">
        <v>29223</v>
      </c>
      <c r="C28601" s="2">
        <v>27</v>
      </c>
      <c r="D28601" s="2" t="s">
        <v>634</v>
      </c>
      <c r="E28601" s="2"/>
      <c r="F28601" s="2"/>
      <c r="G28601" s="2"/>
      <c r="H28601" s="2"/>
    </row>
    <row r="28602" spans="2:8">
      <c r="B28602" s="2" t="s">
        <v>29224</v>
      </c>
      <c r="C28602" s="2">
        <v>36</v>
      </c>
      <c r="D28602" s="2" t="s">
        <v>634</v>
      </c>
      <c r="E28602" s="2"/>
      <c r="F28602" s="2"/>
      <c r="G28602" s="2"/>
      <c r="H28602" s="2"/>
    </row>
    <row r="28603" spans="2:8">
      <c r="B28603" s="2" t="s">
        <v>29225</v>
      </c>
      <c r="C28603" s="2">
        <v>36</v>
      </c>
      <c r="D28603" s="2" t="s">
        <v>634</v>
      </c>
      <c r="E28603" s="2"/>
      <c r="F28603" s="2"/>
      <c r="G28603" s="2"/>
      <c r="H28603" s="2"/>
    </row>
    <row r="28604" spans="2:8">
      <c r="B28604" s="2" t="s">
        <v>29226</v>
      </c>
      <c r="C28604" s="2">
        <v>36</v>
      </c>
      <c r="D28604" s="2" t="s">
        <v>634</v>
      </c>
      <c r="E28604" s="2"/>
      <c r="F28604" s="2"/>
      <c r="G28604" s="2"/>
      <c r="H28604" s="2"/>
    </row>
    <row r="28605" spans="2:8">
      <c r="B28605" s="2" t="s">
        <v>29227</v>
      </c>
      <c r="C28605" s="2">
        <v>29</v>
      </c>
      <c r="D28605" s="2" t="s">
        <v>634</v>
      </c>
      <c r="E28605" s="2"/>
      <c r="F28605" s="2"/>
      <c r="G28605" s="2"/>
      <c r="H28605" s="2"/>
    </row>
    <row r="28606" spans="2:8">
      <c r="B28606" s="2" t="s">
        <v>29228</v>
      </c>
      <c r="C28606" s="2">
        <v>30</v>
      </c>
      <c r="D28606" s="2" t="s">
        <v>634</v>
      </c>
      <c r="E28606" s="2"/>
      <c r="F28606" s="2"/>
      <c r="G28606" s="2"/>
      <c r="H28606" s="2"/>
    </row>
    <row r="28607" spans="2:8">
      <c r="B28607" s="2" t="s">
        <v>29229</v>
      </c>
      <c r="C28607" s="2">
        <v>30</v>
      </c>
      <c r="D28607" s="2" t="s">
        <v>634</v>
      </c>
      <c r="E28607" s="2"/>
      <c r="F28607" s="2"/>
      <c r="G28607" s="2"/>
      <c r="H28607" s="2"/>
    </row>
    <row r="28608" spans="2:8">
      <c r="B28608" s="2" t="s">
        <v>29230</v>
      </c>
      <c r="C28608" s="2">
        <v>30</v>
      </c>
      <c r="D28608" s="2" t="s">
        <v>634</v>
      </c>
      <c r="E28608" s="2"/>
      <c r="F28608" s="2"/>
      <c r="G28608" s="2"/>
      <c r="H28608" s="2"/>
    </row>
    <row r="28609" spans="2:8">
      <c r="B28609" s="2" t="s">
        <v>29231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29232</v>
      </c>
      <c r="C28610" s="2">
        <v>35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29233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29234</v>
      </c>
      <c r="C28612" s="2">
        <v>32</v>
      </c>
      <c r="D28612" s="2" t="s">
        <v>634</v>
      </c>
      <c r="E28612" s="2"/>
      <c r="F28612" s="2"/>
      <c r="G28612" s="2"/>
      <c r="H28612" s="2"/>
    </row>
    <row r="28613" spans="2:8">
      <c r="B28613" s="2" t="s">
        <v>29235</v>
      </c>
      <c r="C28613" s="2">
        <v>34</v>
      </c>
      <c r="D28613" s="2" t="s">
        <v>634</v>
      </c>
      <c r="E28613" s="2"/>
      <c r="F28613" s="2"/>
      <c r="G28613" s="2"/>
      <c r="H28613" s="2"/>
    </row>
    <row r="28614" spans="2:8">
      <c r="B28614" s="2" t="s">
        <v>29236</v>
      </c>
      <c r="C28614" s="2">
        <v>35</v>
      </c>
      <c r="D28614" s="2" t="s">
        <v>634</v>
      </c>
      <c r="E28614" s="2"/>
      <c r="F28614" s="2"/>
      <c r="G28614" s="2"/>
      <c r="H28614" s="2"/>
    </row>
    <row r="28615" spans="2:8">
      <c r="B28615" s="2" t="s">
        <v>29237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29238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29239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26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26</v>
      </c>
      <c r="D28619" s="2" t="s">
        <v>634</v>
      </c>
      <c r="E28619" s="2"/>
      <c r="F28619" s="2"/>
      <c r="G28619" s="2"/>
      <c r="H28619" s="2"/>
    </row>
    <row r="28620" spans="2:8">
      <c r="B28620" s="2" t="s">
        <v>29242</v>
      </c>
      <c r="C28620" s="2">
        <v>25</v>
      </c>
      <c r="D28620" s="2" t="s">
        <v>634</v>
      </c>
      <c r="E28620" s="2"/>
      <c r="F28620" s="2"/>
      <c r="G28620" s="2"/>
      <c r="H28620" s="2"/>
    </row>
    <row r="28621" spans="2:8">
      <c r="B28621" s="2" t="s">
        <v>29243</v>
      </c>
      <c r="C28621" s="2">
        <v>24</v>
      </c>
      <c r="D28621" s="2" t="s">
        <v>634</v>
      </c>
      <c r="E28621" s="2"/>
      <c r="F28621" s="2"/>
      <c r="G28621" s="2"/>
      <c r="H28621" s="2"/>
    </row>
    <row r="28622" spans="2:8">
      <c r="B28622" s="2" t="s">
        <v>29244</v>
      </c>
      <c r="C28622" s="2">
        <v>21</v>
      </c>
      <c r="D28622" s="2" t="s">
        <v>634</v>
      </c>
      <c r="E28622" s="2"/>
      <c r="F28622" s="2"/>
      <c r="G28622" s="2"/>
      <c r="H28622" s="2"/>
    </row>
    <row r="28623" spans="2:8">
      <c r="B28623" s="2" t="s">
        <v>29245</v>
      </c>
      <c r="C28623" s="2">
        <v>26</v>
      </c>
      <c r="D28623" s="2" t="s">
        <v>634</v>
      </c>
      <c r="E28623" s="2"/>
      <c r="F28623" s="2"/>
      <c r="G28623" s="2"/>
      <c r="H28623" s="2"/>
    </row>
    <row r="28624" spans="2:8">
      <c r="B28624" s="2" t="s">
        <v>29246</v>
      </c>
      <c r="C28624" s="2">
        <v>27</v>
      </c>
      <c r="D28624" s="2" t="s">
        <v>634</v>
      </c>
      <c r="E28624" s="2"/>
      <c r="F28624" s="2"/>
      <c r="G28624" s="2"/>
      <c r="H28624" s="2"/>
    </row>
    <row r="28625" spans="2:8">
      <c r="B28625" s="2" t="s">
        <v>29247</v>
      </c>
      <c r="C28625" s="2">
        <v>27</v>
      </c>
      <c r="D28625" s="2" t="s">
        <v>634</v>
      </c>
      <c r="E28625" s="2"/>
      <c r="F28625" s="2"/>
      <c r="G28625" s="2"/>
      <c r="H28625" s="2"/>
    </row>
    <row r="28626" spans="2:8">
      <c r="B28626" s="2" t="s">
        <v>29248</v>
      </c>
      <c r="C28626" s="2">
        <v>26</v>
      </c>
      <c r="D28626" s="2" t="s">
        <v>634</v>
      </c>
      <c r="E28626" s="2"/>
      <c r="F28626" s="2"/>
      <c r="G28626" s="2"/>
      <c r="H28626" s="2"/>
    </row>
    <row r="28627" spans="2:8">
      <c r="B28627" s="2" t="s">
        <v>29249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29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29251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29252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29253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31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19</v>
      </c>
      <c r="D28635" s="2" t="s">
        <v>634</v>
      </c>
      <c r="E28635" s="2"/>
      <c r="F28635" s="2"/>
      <c r="G28635" s="2"/>
      <c r="H28635" s="2"/>
    </row>
    <row r="28636" spans="2:8">
      <c r="B28636" s="2" t="s">
        <v>29258</v>
      </c>
      <c r="C28636" s="2">
        <v>21</v>
      </c>
      <c r="D28636" s="2" t="s">
        <v>634</v>
      </c>
      <c r="E28636" s="2"/>
      <c r="F28636" s="2"/>
      <c r="G28636" s="2"/>
      <c r="H28636" s="2"/>
    </row>
    <row r="28637" spans="2:8">
      <c r="B28637" s="2" t="s">
        <v>29259</v>
      </c>
      <c r="C28637" s="2">
        <v>14</v>
      </c>
      <c r="D28637" s="2" t="s">
        <v>634</v>
      </c>
      <c r="E28637" s="2"/>
      <c r="F28637" s="2"/>
      <c r="G28637" s="2"/>
      <c r="H28637" s="2"/>
    </row>
    <row r="28638" spans="2:8">
      <c r="B28638" s="2" t="s">
        <v>29260</v>
      </c>
      <c r="C28638" s="2">
        <v>14</v>
      </c>
      <c r="D28638" s="2" t="s">
        <v>634</v>
      </c>
      <c r="E28638" s="2"/>
      <c r="F28638" s="2"/>
      <c r="G28638" s="2"/>
      <c r="H28638" s="2"/>
    </row>
    <row r="28639" spans="2:8">
      <c r="B28639" s="2" t="s">
        <v>29261</v>
      </c>
      <c r="C28639" s="2">
        <v>15</v>
      </c>
      <c r="D28639" s="2" t="s">
        <v>634</v>
      </c>
      <c r="E28639" s="2"/>
      <c r="F28639" s="2"/>
      <c r="G28639" s="2"/>
      <c r="H28639" s="2"/>
    </row>
    <row r="28640" spans="2:8">
      <c r="B28640" s="2" t="s">
        <v>29262</v>
      </c>
      <c r="C28640" s="2">
        <v>27</v>
      </c>
      <c r="D28640" s="2" t="s">
        <v>634</v>
      </c>
      <c r="E28640" s="2"/>
      <c r="F28640" s="2"/>
      <c r="G28640" s="2"/>
      <c r="H28640" s="2"/>
    </row>
    <row r="28641" spans="2:8">
      <c r="B28641" s="2" t="s">
        <v>29263</v>
      </c>
      <c r="C28641" s="2">
        <v>28</v>
      </c>
      <c r="D28641" s="2" t="s">
        <v>634</v>
      </c>
      <c r="E28641" s="2"/>
      <c r="F28641" s="2"/>
      <c r="G28641" s="2"/>
      <c r="H28641" s="2"/>
    </row>
    <row r="28642" spans="2:8">
      <c r="B28642" s="2" t="s">
        <v>29264</v>
      </c>
      <c r="C28642" s="2">
        <v>27</v>
      </c>
      <c r="D28642" s="2" t="s">
        <v>634</v>
      </c>
      <c r="E28642" s="2"/>
      <c r="F28642" s="2"/>
      <c r="G28642" s="2"/>
      <c r="H28642" s="2"/>
    </row>
    <row r="28643" spans="2:8">
      <c r="B28643" s="2" t="s">
        <v>29265</v>
      </c>
      <c r="C28643" s="2">
        <v>28</v>
      </c>
      <c r="D28643" s="2" t="s">
        <v>634</v>
      </c>
      <c r="E28643" s="2"/>
      <c r="F28643" s="2"/>
      <c r="G28643" s="2"/>
      <c r="H28643" s="2"/>
    </row>
    <row r="28644" spans="2:8">
      <c r="B28644" s="2" t="s">
        <v>29266</v>
      </c>
      <c r="C28644" s="2">
        <v>26</v>
      </c>
      <c r="D28644" s="2" t="s">
        <v>634</v>
      </c>
      <c r="E28644" s="2"/>
      <c r="F28644" s="2"/>
      <c r="G28644" s="2"/>
      <c r="H28644" s="2"/>
    </row>
    <row r="28645" spans="2:8">
      <c r="B28645" s="2" t="s">
        <v>29267</v>
      </c>
      <c r="C28645" s="2">
        <v>28</v>
      </c>
      <c r="D28645" s="2" t="s">
        <v>634</v>
      </c>
      <c r="E28645" s="2"/>
      <c r="F28645" s="2"/>
      <c r="G28645" s="2"/>
      <c r="H28645" s="2"/>
    </row>
    <row r="28646" spans="2:8">
      <c r="B28646" s="2" t="s">
        <v>29268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35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29273</v>
      </c>
      <c r="C28651" s="2">
        <v>33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29274</v>
      </c>
      <c r="C28652" s="2">
        <v>31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29275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29276</v>
      </c>
      <c r="C28654" s="2">
        <v>20</v>
      </c>
      <c r="D28654" s="2" t="s">
        <v>634</v>
      </c>
      <c r="E28654" s="2"/>
      <c r="F28654" s="2"/>
      <c r="G28654" s="2"/>
      <c r="H28654" s="2"/>
    </row>
    <row r="28655" spans="2:8">
      <c r="B28655" s="2" t="s">
        <v>29277</v>
      </c>
      <c r="C28655" s="2">
        <v>22</v>
      </c>
      <c r="D28655" s="2" t="s">
        <v>634</v>
      </c>
      <c r="E28655" s="2"/>
      <c r="F28655" s="2"/>
      <c r="G28655" s="2"/>
      <c r="H28655" s="2"/>
    </row>
    <row r="28656" spans="2:8">
      <c r="B28656" s="2" t="s">
        <v>29278</v>
      </c>
      <c r="C28656" s="2">
        <v>24</v>
      </c>
      <c r="D28656" s="2" t="s">
        <v>634</v>
      </c>
      <c r="E28656" s="2"/>
      <c r="F28656" s="2"/>
      <c r="G28656" s="2"/>
      <c r="H28656" s="2"/>
    </row>
    <row r="28657" spans="2:8">
      <c r="B28657" s="2" t="s">
        <v>29279</v>
      </c>
      <c r="C28657" s="2">
        <v>23</v>
      </c>
      <c r="D28657" s="2" t="s">
        <v>634</v>
      </c>
      <c r="E28657" s="2"/>
      <c r="F28657" s="2"/>
      <c r="G28657" s="2"/>
      <c r="H28657" s="2"/>
    </row>
    <row r="28658" spans="2:8">
      <c r="B28658" s="2" t="s">
        <v>29280</v>
      </c>
      <c r="C28658" s="2">
        <v>30</v>
      </c>
      <c r="D28658" s="2" t="s">
        <v>634</v>
      </c>
      <c r="E28658" s="2"/>
      <c r="F28658" s="2"/>
      <c r="G28658" s="2"/>
      <c r="H28658" s="2"/>
    </row>
    <row r="28659" spans="2:8">
      <c r="B28659" s="2" t="s">
        <v>29281</v>
      </c>
      <c r="C28659" s="2">
        <v>33</v>
      </c>
      <c r="D28659" s="2" t="s">
        <v>634</v>
      </c>
      <c r="E28659" s="2"/>
      <c r="F28659" s="2"/>
      <c r="G28659" s="2"/>
      <c r="H28659" s="2"/>
    </row>
    <row r="28660" spans="2:8">
      <c r="B28660" s="2" t="s">
        <v>29282</v>
      </c>
      <c r="C28660" s="2">
        <v>33</v>
      </c>
      <c r="D28660" s="2" t="s">
        <v>634</v>
      </c>
      <c r="E28660" s="2"/>
      <c r="F28660" s="2"/>
      <c r="G28660" s="2"/>
      <c r="H28660" s="2"/>
    </row>
    <row r="28661" spans="2:8">
      <c r="B28661" s="2" t="s">
        <v>29283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22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21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23</v>
      </c>
      <c r="D28672" s="2" t="s">
        <v>634</v>
      </c>
      <c r="E28672" s="2"/>
      <c r="F28672" s="2"/>
      <c r="G28672" s="2"/>
      <c r="H28672" s="2"/>
    </row>
    <row r="28673" spans="2:8">
      <c r="B28673" s="2" t="s">
        <v>29295</v>
      </c>
      <c r="C28673" s="2">
        <v>22</v>
      </c>
      <c r="D28673" s="2" t="s">
        <v>634</v>
      </c>
      <c r="E28673" s="2"/>
      <c r="F28673" s="2"/>
      <c r="G28673" s="2"/>
      <c r="H28673" s="2"/>
    </row>
    <row r="28674" spans="2:8">
      <c r="B28674" s="2" t="s">
        <v>29296</v>
      </c>
      <c r="C28674" s="2">
        <v>22</v>
      </c>
      <c r="D28674" s="2" t="s">
        <v>634</v>
      </c>
      <c r="E28674" s="2"/>
      <c r="F28674" s="2"/>
      <c r="G28674" s="2"/>
      <c r="H28674" s="2"/>
    </row>
    <row r="28675" spans="2:8">
      <c r="B28675" s="2" t="s">
        <v>29297</v>
      </c>
      <c r="C28675" s="2">
        <v>23</v>
      </c>
      <c r="D28675" s="2" t="s">
        <v>634</v>
      </c>
      <c r="E28675" s="2"/>
      <c r="F28675" s="2"/>
      <c r="G28675" s="2"/>
      <c r="H28675" s="2"/>
    </row>
    <row r="28676" spans="2:8">
      <c r="B28676" s="2" t="s">
        <v>29298</v>
      </c>
      <c r="C28676" s="2">
        <v>29</v>
      </c>
      <c r="D28676" s="2" t="s">
        <v>634</v>
      </c>
      <c r="E28676" s="2"/>
      <c r="F28676" s="2"/>
      <c r="G28676" s="2"/>
      <c r="H28676" s="2"/>
    </row>
    <row r="28677" spans="2:8">
      <c r="B28677" s="2" t="s">
        <v>29299</v>
      </c>
      <c r="C28677" s="2">
        <v>30</v>
      </c>
      <c r="D28677" s="2" t="s">
        <v>634</v>
      </c>
      <c r="E28677" s="2"/>
      <c r="F28677" s="2"/>
      <c r="G28677" s="2"/>
      <c r="H28677" s="2"/>
    </row>
    <row r="28678" spans="2:8">
      <c r="B28678" s="2" t="s">
        <v>29300</v>
      </c>
      <c r="C28678" s="2">
        <v>30</v>
      </c>
      <c r="D28678" s="2" t="s">
        <v>634</v>
      </c>
      <c r="E28678" s="2"/>
      <c r="F28678" s="2"/>
      <c r="G28678" s="2"/>
      <c r="H28678" s="2"/>
    </row>
    <row r="28679" spans="2:8">
      <c r="B28679" s="2" t="s">
        <v>29301</v>
      </c>
      <c r="C28679" s="2">
        <v>31</v>
      </c>
      <c r="D28679" s="2" t="s">
        <v>634</v>
      </c>
      <c r="E28679" s="2"/>
      <c r="F28679" s="2"/>
      <c r="G28679" s="2"/>
      <c r="H28679" s="2"/>
    </row>
    <row r="28680" spans="2:8">
      <c r="B28680" s="2" t="s">
        <v>29302</v>
      </c>
      <c r="C28680" s="2">
        <v>31</v>
      </c>
      <c r="D28680" s="2" t="s">
        <v>634</v>
      </c>
      <c r="E28680" s="2"/>
      <c r="F28680" s="2"/>
      <c r="G28680" s="2"/>
      <c r="H28680" s="2"/>
    </row>
    <row r="28681" spans="2:8">
      <c r="B28681" s="2" t="s">
        <v>29303</v>
      </c>
      <c r="C28681" s="2">
        <v>32</v>
      </c>
      <c r="D28681" s="2" t="s">
        <v>634</v>
      </c>
      <c r="E28681" s="2"/>
      <c r="F28681" s="2"/>
      <c r="G28681" s="2"/>
      <c r="H28681" s="2"/>
    </row>
    <row r="28682" spans="2:8">
      <c r="B28682" s="2" t="s">
        <v>29304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23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18</v>
      </c>
      <c r="D28685" s="2" t="s">
        <v>634</v>
      </c>
      <c r="E28685" s="2"/>
      <c r="F28685" s="2"/>
      <c r="G28685" s="2"/>
      <c r="H28685" s="2"/>
    </row>
    <row r="28686" spans="2:8">
      <c r="B28686" s="2" t="s">
        <v>29308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30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11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13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14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13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22</v>
      </c>
      <c r="D28693" s="2" t="s">
        <v>634</v>
      </c>
      <c r="E28693" s="2"/>
      <c r="F28693" s="2"/>
      <c r="G28693" s="2"/>
      <c r="H28693" s="2"/>
    </row>
    <row r="28694" spans="2:8">
      <c r="B28694" s="2" t="s">
        <v>29316</v>
      </c>
      <c r="C28694" s="2">
        <v>22</v>
      </c>
      <c r="D28694" s="2" t="s">
        <v>634</v>
      </c>
      <c r="E28694" s="2"/>
      <c r="F28694" s="2"/>
      <c r="G28694" s="2"/>
      <c r="H28694" s="2"/>
    </row>
    <row r="28695" spans="2:8">
      <c r="B28695" s="2" t="s">
        <v>29317</v>
      </c>
      <c r="C28695" s="2">
        <v>22</v>
      </c>
      <c r="D28695" s="2" t="s">
        <v>634</v>
      </c>
      <c r="E28695" s="2"/>
      <c r="F28695" s="2"/>
      <c r="G28695" s="2"/>
      <c r="H28695" s="2"/>
    </row>
    <row r="28696" spans="2:8">
      <c r="B28696" s="2" t="s">
        <v>29318</v>
      </c>
      <c r="C28696" s="2">
        <v>19</v>
      </c>
      <c r="D28696" s="2" t="s">
        <v>634</v>
      </c>
      <c r="E28696" s="2"/>
      <c r="F28696" s="2"/>
      <c r="G28696" s="2"/>
      <c r="H28696" s="2"/>
    </row>
    <row r="28697" spans="2:8">
      <c r="B28697" s="2" t="s">
        <v>29319</v>
      </c>
      <c r="C28697" s="2">
        <v>21</v>
      </c>
      <c r="D28697" s="2" t="s">
        <v>634</v>
      </c>
      <c r="E28697" s="2"/>
      <c r="F28697" s="2"/>
      <c r="G28697" s="2"/>
      <c r="H28697" s="2"/>
    </row>
    <row r="28698" spans="2:8">
      <c r="B28698" s="2" t="s">
        <v>29320</v>
      </c>
      <c r="C28698" s="2">
        <v>25</v>
      </c>
      <c r="D28698" s="2" t="s">
        <v>634</v>
      </c>
      <c r="E28698" s="2"/>
      <c r="F28698" s="2"/>
      <c r="G28698" s="2"/>
      <c r="H28698" s="2"/>
    </row>
    <row r="28699" spans="2:8">
      <c r="B28699" s="2" t="s">
        <v>29321</v>
      </c>
      <c r="C28699" s="2">
        <v>26</v>
      </c>
      <c r="D28699" s="2" t="s">
        <v>634</v>
      </c>
      <c r="E28699" s="2"/>
      <c r="F28699" s="2"/>
      <c r="G28699" s="2"/>
      <c r="H28699" s="2"/>
    </row>
    <row r="28700" spans="2:8">
      <c r="B28700" s="2" t="s">
        <v>29322</v>
      </c>
      <c r="C28700" s="2">
        <v>41</v>
      </c>
      <c r="D28700" s="2" t="s">
        <v>634</v>
      </c>
      <c r="E28700" s="2"/>
      <c r="F28700" s="2"/>
      <c r="G28700" s="2"/>
      <c r="H28700" s="2"/>
    </row>
    <row r="28701" spans="2:8">
      <c r="B28701" s="2" t="s">
        <v>29323</v>
      </c>
      <c r="C28701" s="2">
        <v>45</v>
      </c>
      <c r="D28701" s="2" t="s">
        <v>634</v>
      </c>
      <c r="E28701" s="2"/>
      <c r="F28701" s="2"/>
      <c r="G28701" s="2"/>
      <c r="H28701" s="2"/>
    </row>
    <row r="28702" spans="2:8">
      <c r="B28702" s="2" t="s">
        <v>29324</v>
      </c>
      <c r="C28702" s="2">
        <v>45</v>
      </c>
      <c r="D28702" s="2" t="s">
        <v>634</v>
      </c>
      <c r="E28702" s="2"/>
      <c r="F28702" s="2"/>
      <c r="G28702" s="2"/>
      <c r="H28702" s="2"/>
    </row>
    <row r="28703" spans="2:8">
      <c r="B28703" s="2" t="s">
        <v>29325</v>
      </c>
      <c r="C28703" s="2">
        <v>16</v>
      </c>
      <c r="D28703" s="2" t="s">
        <v>634</v>
      </c>
      <c r="E28703" s="2"/>
      <c r="F28703" s="2"/>
      <c r="G28703" s="2"/>
      <c r="H28703" s="2"/>
    </row>
    <row r="28704" spans="2:8">
      <c r="B28704" s="2" t="s">
        <v>29326</v>
      </c>
      <c r="C28704" s="2">
        <v>17</v>
      </c>
      <c r="D28704" s="2" t="s">
        <v>634</v>
      </c>
      <c r="E28704" s="2"/>
      <c r="F28704" s="2"/>
      <c r="G28704" s="2"/>
      <c r="H28704" s="2"/>
    </row>
    <row r="28705" spans="2:8">
      <c r="B28705" s="2" t="s">
        <v>29327</v>
      </c>
      <c r="C28705" s="2">
        <v>18</v>
      </c>
      <c r="D28705" s="2" t="s">
        <v>634</v>
      </c>
      <c r="E28705" s="2"/>
      <c r="F28705" s="2"/>
      <c r="G28705" s="2"/>
      <c r="H28705" s="2"/>
    </row>
    <row r="28706" spans="2:8">
      <c r="B28706" s="2" t="s">
        <v>29328</v>
      </c>
      <c r="C28706" s="2">
        <v>18</v>
      </c>
      <c r="D28706" s="2" t="s">
        <v>634</v>
      </c>
      <c r="E28706" s="2"/>
      <c r="F28706" s="2"/>
      <c r="G28706" s="2"/>
      <c r="H28706" s="2"/>
    </row>
    <row r="28707" spans="2:8">
      <c r="B28707" s="2" t="s">
        <v>29329</v>
      </c>
      <c r="C28707" s="2">
        <v>18</v>
      </c>
      <c r="D28707" s="2" t="s">
        <v>634</v>
      </c>
      <c r="E28707" s="2"/>
      <c r="F28707" s="2"/>
      <c r="G28707" s="2"/>
      <c r="H28707" s="2"/>
    </row>
    <row r="28708" spans="2:8">
      <c r="B28708" s="2" t="s">
        <v>29330</v>
      </c>
      <c r="C28708" s="2">
        <v>14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29331</v>
      </c>
      <c r="C28709" s="2">
        <v>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21</v>
      </c>
      <c r="D28710" s="2" t="s">
        <v>634</v>
      </c>
      <c r="E28710" s="2"/>
      <c r="F28710" s="2"/>
      <c r="G28710" s="2"/>
      <c r="H28710" s="2"/>
    </row>
    <row r="28711" spans="2:8">
      <c r="B28711" s="2" t="s">
        <v>29333</v>
      </c>
      <c r="C28711" s="2">
        <v>21</v>
      </c>
      <c r="D28711" s="2" t="s">
        <v>634</v>
      </c>
      <c r="E28711" s="2"/>
      <c r="F28711" s="2"/>
      <c r="G28711" s="2"/>
      <c r="H28711" s="2"/>
    </row>
    <row r="28712" spans="2:8">
      <c r="B28712" s="2" t="s">
        <v>29334</v>
      </c>
      <c r="C28712" s="2">
        <v>21</v>
      </c>
      <c r="D28712" s="2" t="s">
        <v>634</v>
      </c>
      <c r="E28712" s="2"/>
      <c r="F28712" s="2"/>
      <c r="G28712" s="2"/>
      <c r="H28712" s="2"/>
    </row>
    <row r="28713" spans="2:8">
      <c r="B28713" s="2" t="s">
        <v>29335</v>
      </c>
      <c r="C28713" s="2">
        <v>21</v>
      </c>
      <c r="D28713" s="2" t="s">
        <v>634</v>
      </c>
      <c r="E28713" s="2"/>
      <c r="F28713" s="2"/>
      <c r="G28713" s="2"/>
      <c r="H28713" s="2"/>
    </row>
    <row r="28714" spans="2:8">
      <c r="B28714" s="2" t="s">
        <v>29336</v>
      </c>
      <c r="C28714" s="2">
        <v>21</v>
      </c>
      <c r="D28714" s="2" t="s">
        <v>634</v>
      </c>
      <c r="E28714" s="2"/>
      <c r="F28714" s="2"/>
      <c r="G28714" s="2"/>
      <c r="H28714" s="2"/>
    </row>
    <row r="28715" spans="2:8">
      <c r="B28715" s="2" t="s">
        <v>29337</v>
      </c>
      <c r="C28715" s="2">
        <v>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15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13</v>
      </c>
      <c r="D28717" s="2" t="s">
        <v>634</v>
      </c>
      <c r="E28717" s="2"/>
      <c r="F28717" s="2"/>
      <c r="G28717" s="2"/>
      <c r="H28717" s="2"/>
    </row>
    <row r="28718" spans="2:8">
      <c r="B28718" s="2" t="s">
        <v>29340</v>
      </c>
      <c r="C28718" s="2">
        <v>12</v>
      </c>
      <c r="D28718" s="2" t="s">
        <v>634</v>
      </c>
      <c r="E28718" s="2"/>
      <c r="F28718" s="2"/>
      <c r="G28718" s="2"/>
      <c r="H28718" s="2"/>
    </row>
    <row r="28719" spans="2:8">
      <c r="B28719" s="2" t="s">
        <v>29341</v>
      </c>
      <c r="C28719" s="2">
        <v>13</v>
      </c>
      <c r="D28719" s="2" t="s">
        <v>634</v>
      </c>
      <c r="E28719" s="2"/>
      <c r="F28719" s="2"/>
      <c r="G28719" s="2"/>
      <c r="H28719" s="2"/>
    </row>
    <row r="28720" spans="2:8">
      <c r="B28720" s="2" t="s">
        <v>29342</v>
      </c>
      <c r="C28720" s="2">
        <v>12</v>
      </c>
      <c r="D28720" s="2" t="s">
        <v>634</v>
      </c>
      <c r="E28720" s="2"/>
      <c r="F28720" s="2"/>
      <c r="G28720" s="2"/>
      <c r="H28720" s="2"/>
    </row>
    <row r="28721" spans="2:8">
      <c r="B28721" s="2" t="s">
        <v>29343</v>
      </c>
      <c r="C28721" s="2">
        <v>10</v>
      </c>
      <c r="D28721" s="2" t="s">
        <v>634</v>
      </c>
      <c r="E28721" s="2"/>
      <c r="F28721" s="2"/>
      <c r="G28721" s="2"/>
      <c r="H28721" s="2"/>
    </row>
    <row r="28722" spans="2:8">
      <c r="B28722" s="2" t="s">
        <v>29344</v>
      </c>
      <c r="C28722" s="2">
        <v>20</v>
      </c>
      <c r="D28722" s="2" t="s">
        <v>634</v>
      </c>
      <c r="E28722" s="2"/>
      <c r="F28722" s="2"/>
      <c r="G28722" s="2"/>
      <c r="H28722" s="2"/>
    </row>
    <row r="28723" spans="2:8">
      <c r="B28723" s="2" t="s">
        <v>29345</v>
      </c>
      <c r="C28723" s="2">
        <v>22</v>
      </c>
      <c r="D28723" s="2" t="s">
        <v>634</v>
      </c>
      <c r="E28723" s="2"/>
      <c r="F28723" s="2"/>
      <c r="G28723" s="2"/>
      <c r="H28723" s="2"/>
    </row>
    <row r="28724" spans="2:8">
      <c r="B28724" s="2" t="s">
        <v>29346</v>
      </c>
      <c r="C28724" s="2">
        <v>23</v>
      </c>
      <c r="D28724" s="2" t="s">
        <v>634</v>
      </c>
      <c r="E28724" s="2"/>
      <c r="F28724" s="2"/>
      <c r="G28724" s="2"/>
      <c r="H28724" s="2"/>
    </row>
    <row r="28725" spans="2:8">
      <c r="B28725" s="2" t="s">
        <v>29347</v>
      </c>
      <c r="C28725" s="2">
        <v>24</v>
      </c>
      <c r="D28725" s="2" t="s">
        <v>634</v>
      </c>
      <c r="E28725" s="2"/>
      <c r="F28725" s="2"/>
      <c r="G28725" s="2"/>
      <c r="H28725" s="2"/>
    </row>
    <row r="28726" spans="2:8">
      <c r="B28726" s="2" t="s">
        <v>29348</v>
      </c>
      <c r="C28726" s="2">
        <v>20</v>
      </c>
      <c r="D28726" s="2" t="s">
        <v>634</v>
      </c>
      <c r="E28726" s="2"/>
      <c r="F28726" s="2"/>
      <c r="G28726" s="2"/>
      <c r="H28726" s="2"/>
    </row>
    <row r="28727" spans="2:8">
      <c r="B28727" s="2" t="s">
        <v>29349</v>
      </c>
      <c r="C28727" s="2">
        <v>20</v>
      </c>
      <c r="D28727" s="2" t="s">
        <v>634</v>
      </c>
      <c r="E28727" s="2"/>
      <c r="F28727" s="2"/>
      <c r="G28727" s="2"/>
      <c r="H28727" s="2"/>
    </row>
    <row r="28728" spans="2:8">
      <c r="B28728" s="2" t="s">
        <v>29350</v>
      </c>
      <c r="C28728" s="2">
        <v>20</v>
      </c>
      <c r="D28728" s="2" t="s">
        <v>634</v>
      </c>
      <c r="E28728" s="2"/>
      <c r="F28728" s="2"/>
      <c r="G28728" s="2"/>
      <c r="H28728" s="2"/>
    </row>
    <row r="28729" spans="2:8">
      <c r="B28729" s="2" t="s">
        <v>29351</v>
      </c>
      <c r="C28729" s="2">
        <v>20</v>
      </c>
      <c r="D28729" s="2" t="s">
        <v>634</v>
      </c>
      <c r="E28729" s="2"/>
      <c r="F28729" s="2"/>
      <c r="G28729" s="2"/>
      <c r="H28729" s="2"/>
    </row>
    <row r="28730" spans="2:8">
      <c r="B28730" s="2" t="s">
        <v>29352</v>
      </c>
      <c r="C28730" s="2">
        <v>20</v>
      </c>
      <c r="D28730" s="2" t="s">
        <v>634</v>
      </c>
      <c r="E28730" s="2"/>
      <c r="F28730" s="2"/>
      <c r="G28730" s="2"/>
      <c r="H28730" s="2"/>
    </row>
    <row r="28731" spans="2:8">
      <c r="B28731" s="2" t="s">
        <v>29353</v>
      </c>
      <c r="C28731" s="2">
        <v>20</v>
      </c>
      <c r="D28731" s="2" t="s">
        <v>634</v>
      </c>
      <c r="E28731" s="2"/>
      <c r="F28731" s="2"/>
      <c r="G28731" s="2"/>
      <c r="H28731" s="2"/>
    </row>
    <row r="28732" spans="2:8">
      <c r="B28732" s="2" t="s">
        <v>29354</v>
      </c>
      <c r="C28732" s="2">
        <v>17</v>
      </c>
      <c r="D28732" s="2" t="s">
        <v>634</v>
      </c>
      <c r="E28732" s="2"/>
      <c r="F28732" s="2"/>
      <c r="G28732" s="2"/>
      <c r="H28732" s="2"/>
    </row>
    <row r="28733" spans="2:8">
      <c r="B28733" s="2" t="s">
        <v>29355</v>
      </c>
      <c r="C28733" s="2">
        <v>18</v>
      </c>
      <c r="D28733" s="2" t="s">
        <v>634</v>
      </c>
      <c r="E28733" s="2"/>
      <c r="F28733" s="2"/>
      <c r="G28733" s="2"/>
      <c r="H28733" s="2"/>
    </row>
    <row r="28734" spans="2:8">
      <c r="B28734" s="2" t="s">
        <v>29356</v>
      </c>
      <c r="C28734" s="2">
        <v>18</v>
      </c>
      <c r="D28734" s="2" t="s">
        <v>634</v>
      </c>
      <c r="E28734" s="2"/>
      <c r="F28734" s="2"/>
      <c r="G28734" s="2"/>
      <c r="H28734" s="2"/>
    </row>
    <row r="28735" spans="2:8">
      <c r="B28735" s="2" t="s">
        <v>29357</v>
      </c>
      <c r="C28735" s="2">
        <v>17</v>
      </c>
      <c r="D28735" s="2" t="s">
        <v>634</v>
      </c>
      <c r="E28735" s="2"/>
      <c r="F28735" s="2"/>
      <c r="G28735" s="2"/>
      <c r="H28735" s="2"/>
    </row>
    <row r="28736" spans="2:8">
      <c r="B28736" s="2" t="s">
        <v>29358</v>
      </c>
      <c r="C28736" s="2">
        <v>16</v>
      </c>
      <c r="D28736" s="2" t="s">
        <v>634</v>
      </c>
      <c r="E28736" s="2"/>
      <c r="F28736" s="2"/>
      <c r="G28736" s="2"/>
      <c r="H28736" s="2"/>
    </row>
    <row r="28737" spans="2:8">
      <c r="B28737" s="2" t="s">
        <v>29359</v>
      </c>
      <c r="C28737" s="2">
        <v>18</v>
      </c>
      <c r="D28737" s="2" t="s">
        <v>634</v>
      </c>
      <c r="E28737" s="2"/>
      <c r="F28737" s="2"/>
      <c r="G28737" s="2"/>
      <c r="H28737" s="2"/>
    </row>
    <row r="28738" spans="2:8">
      <c r="B28738" s="2" t="s">
        <v>29360</v>
      </c>
      <c r="C28738" s="2">
        <v>19</v>
      </c>
      <c r="D28738" s="2" t="s">
        <v>634</v>
      </c>
      <c r="E28738" s="2"/>
      <c r="F28738" s="2"/>
      <c r="G28738" s="2"/>
      <c r="H28738" s="2"/>
    </row>
    <row r="28739" spans="2:8">
      <c r="B28739" s="2" t="s">
        <v>29361</v>
      </c>
      <c r="C28739" s="2">
        <v>19</v>
      </c>
      <c r="D28739" s="2" t="s">
        <v>634</v>
      </c>
      <c r="E28739" s="2"/>
      <c r="F28739" s="2"/>
      <c r="G28739" s="2"/>
      <c r="H28739" s="2"/>
    </row>
    <row r="28740" spans="2:8">
      <c r="B28740" s="2" t="s">
        <v>29362</v>
      </c>
      <c r="C28740" s="2">
        <v>18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19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18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25</v>
      </c>
      <c r="D28744" s="2" t="s">
        <v>634</v>
      </c>
      <c r="E28744" s="2"/>
      <c r="F28744" s="2"/>
      <c r="G28744" s="2"/>
      <c r="H28744" s="2"/>
    </row>
    <row r="28745" spans="2:8">
      <c r="B28745" s="2" t="s">
        <v>29367</v>
      </c>
      <c r="C28745" s="2">
        <v>26</v>
      </c>
      <c r="D28745" s="2" t="s">
        <v>634</v>
      </c>
      <c r="E28745" s="2"/>
      <c r="F28745" s="2"/>
      <c r="G28745" s="2"/>
      <c r="H28745" s="2"/>
    </row>
    <row r="28746" spans="2:8">
      <c r="B28746" s="2" t="s">
        <v>29368</v>
      </c>
      <c r="C28746" s="2">
        <v>26</v>
      </c>
      <c r="D28746" s="2" t="s">
        <v>634</v>
      </c>
      <c r="E28746" s="2"/>
      <c r="F28746" s="2"/>
      <c r="G28746" s="2"/>
      <c r="H28746" s="2"/>
    </row>
    <row r="28747" spans="2:8">
      <c r="B28747" s="2" t="s">
        <v>29369</v>
      </c>
      <c r="C28747" s="2">
        <v>25</v>
      </c>
      <c r="D28747" s="2" t="s">
        <v>634</v>
      </c>
      <c r="E28747" s="2"/>
      <c r="F28747" s="2"/>
      <c r="G28747" s="2"/>
      <c r="H28747" s="2"/>
    </row>
    <row r="28748" spans="2:8">
      <c r="B28748" s="2" t="s">
        <v>29370</v>
      </c>
      <c r="C28748" s="2">
        <v>26</v>
      </c>
      <c r="D28748" s="2" t="s">
        <v>634</v>
      </c>
      <c r="E28748" s="2"/>
      <c r="F28748" s="2"/>
      <c r="G28748" s="2"/>
      <c r="H28748" s="2"/>
    </row>
    <row r="28749" spans="2:8">
      <c r="B28749" s="2" t="s">
        <v>29371</v>
      </c>
      <c r="C28749" s="2">
        <v>27</v>
      </c>
      <c r="D28749" s="2" t="s">
        <v>634</v>
      </c>
      <c r="E28749" s="2"/>
      <c r="F28749" s="2"/>
      <c r="G28749" s="2"/>
      <c r="H28749" s="2"/>
    </row>
    <row r="28750" spans="2:8">
      <c r="B28750" s="2" t="s">
        <v>29372</v>
      </c>
      <c r="C28750" s="2">
        <v>27</v>
      </c>
      <c r="D28750" s="2" t="s">
        <v>634</v>
      </c>
      <c r="E28750" s="2"/>
      <c r="F28750" s="2"/>
      <c r="G28750" s="2"/>
      <c r="H28750" s="2"/>
    </row>
    <row r="28751" spans="2:8">
      <c r="B28751" s="2" t="s">
        <v>29373</v>
      </c>
      <c r="C28751" s="2">
        <v>21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18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19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19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26</v>
      </c>
      <c r="D28756" s="2" t="s">
        <v>634</v>
      </c>
      <c r="E28756" s="2"/>
      <c r="F28756" s="2"/>
      <c r="G28756" s="2"/>
      <c r="H28756" s="2"/>
    </row>
    <row r="28757" spans="2:8">
      <c r="B28757" s="2" t="s">
        <v>29379</v>
      </c>
      <c r="C28757" s="2">
        <v>27</v>
      </c>
      <c r="D28757" s="2" t="s">
        <v>634</v>
      </c>
      <c r="E28757" s="2"/>
      <c r="F28757" s="2"/>
      <c r="G28757" s="2"/>
      <c r="H28757" s="2"/>
    </row>
    <row r="28758" spans="2:8">
      <c r="B28758" s="2" t="s">
        <v>29380</v>
      </c>
      <c r="C28758" s="2">
        <v>28</v>
      </c>
      <c r="D28758" s="2" t="s">
        <v>634</v>
      </c>
      <c r="E28758" s="2"/>
      <c r="F28758" s="2"/>
      <c r="G28758" s="2"/>
      <c r="H28758" s="2"/>
    </row>
    <row r="28759" spans="2:8">
      <c r="B28759" s="2" t="s">
        <v>29381</v>
      </c>
      <c r="C28759" s="2">
        <v>20</v>
      </c>
      <c r="D28759" s="2" t="s">
        <v>634</v>
      </c>
      <c r="E28759" s="2"/>
      <c r="F28759" s="2"/>
      <c r="G28759" s="2"/>
      <c r="H28759" s="2"/>
    </row>
    <row r="28760" spans="2:8">
      <c r="B28760" s="2" t="s">
        <v>29382</v>
      </c>
      <c r="C28760" s="2">
        <v>20</v>
      </c>
      <c r="D28760" s="2" t="s">
        <v>634</v>
      </c>
      <c r="E28760" s="2"/>
      <c r="F28760" s="2"/>
      <c r="G28760" s="2"/>
      <c r="H28760" s="2"/>
    </row>
    <row r="28761" spans="2:8">
      <c r="B28761" s="2" t="s">
        <v>29383</v>
      </c>
      <c r="C28761" s="2">
        <v>18</v>
      </c>
      <c r="D28761" s="2" t="s">
        <v>634</v>
      </c>
      <c r="E28761" s="2"/>
      <c r="F28761" s="2"/>
      <c r="G28761" s="2"/>
      <c r="H28761" s="2"/>
    </row>
    <row r="28762" spans="2:8">
      <c r="B28762" s="2" t="s">
        <v>29384</v>
      </c>
      <c r="C28762" s="2">
        <v>16</v>
      </c>
      <c r="D28762" s="2" t="s">
        <v>634</v>
      </c>
      <c r="E28762" s="2"/>
      <c r="F28762" s="2"/>
      <c r="G28762" s="2"/>
      <c r="H28762" s="2"/>
    </row>
    <row r="28763" spans="2:8">
      <c r="B28763" s="2" t="s">
        <v>29385</v>
      </c>
      <c r="C28763" s="2">
        <v>18</v>
      </c>
      <c r="D28763" s="2" t="s">
        <v>634</v>
      </c>
      <c r="E28763" s="2"/>
      <c r="F28763" s="2"/>
      <c r="G28763" s="2"/>
      <c r="H28763" s="2"/>
    </row>
    <row r="28764" spans="2:8">
      <c r="B28764" s="2" t="s">
        <v>29386</v>
      </c>
      <c r="C28764" s="2">
        <v>19</v>
      </c>
      <c r="D28764" s="2" t="s">
        <v>634</v>
      </c>
      <c r="E28764" s="2"/>
      <c r="F28764" s="2"/>
      <c r="G28764" s="2"/>
      <c r="H28764" s="2"/>
    </row>
    <row r="28765" spans="2:8">
      <c r="B28765" s="2" t="s">
        <v>29387</v>
      </c>
      <c r="C28765" s="2">
        <v>16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13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11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6</v>
      </c>
      <c r="D28768" s="2" t="s">
        <v>634</v>
      </c>
      <c r="E28768" s="2"/>
      <c r="F28768" s="2"/>
      <c r="G28768" s="2"/>
      <c r="H28768" s="2"/>
    </row>
    <row r="28769" spans="2:8">
      <c r="B28769" s="2" t="s">
        <v>29391</v>
      </c>
      <c r="C28769" s="2">
        <v>23</v>
      </c>
      <c r="D28769" s="2" t="s">
        <v>634</v>
      </c>
      <c r="E28769" s="2"/>
      <c r="F28769" s="2"/>
      <c r="G28769" s="2"/>
      <c r="H28769" s="2"/>
    </row>
    <row r="28770" spans="2:8">
      <c r="B28770" s="2" t="s">
        <v>29392</v>
      </c>
      <c r="C28770" s="2">
        <v>23</v>
      </c>
      <c r="D28770" s="2" t="s">
        <v>634</v>
      </c>
      <c r="E28770" s="2"/>
      <c r="F28770" s="2"/>
      <c r="G28770" s="2"/>
      <c r="H28770" s="2"/>
    </row>
    <row r="28771" spans="2:8">
      <c r="B28771" s="2" t="s">
        <v>29393</v>
      </c>
      <c r="C28771" s="2">
        <v>24</v>
      </c>
      <c r="D28771" s="2" t="s">
        <v>634</v>
      </c>
      <c r="E28771" s="2"/>
      <c r="F28771" s="2"/>
      <c r="G28771" s="2"/>
      <c r="H28771" s="2"/>
    </row>
    <row r="28772" spans="2:8">
      <c r="B28772" s="2" t="s">
        <v>29394</v>
      </c>
      <c r="C28772" s="2">
        <v>25</v>
      </c>
      <c r="D28772" s="2" t="s">
        <v>634</v>
      </c>
      <c r="E28772" s="2"/>
      <c r="F28772" s="2"/>
      <c r="G28772" s="2"/>
      <c r="H28772" s="2"/>
    </row>
    <row r="28773" spans="2:8">
      <c r="B28773" s="2" t="s">
        <v>29395</v>
      </c>
      <c r="C28773" s="2">
        <v>31</v>
      </c>
      <c r="D28773" s="2" t="s">
        <v>634</v>
      </c>
      <c r="E28773" s="2"/>
      <c r="F28773" s="2"/>
      <c r="G28773" s="2"/>
      <c r="H28773" s="2"/>
    </row>
    <row r="28774" spans="2:8">
      <c r="B28774" s="2" t="s">
        <v>29396</v>
      </c>
      <c r="C28774" s="2">
        <v>32</v>
      </c>
      <c r="D28774" s="2" t="s">
        <v>634</v>
      </c>
      <c r="E28774" s="2"/>
      <c r="F28774" s="2"/>
      <c r="G28774" s="2"/>
      <c r="H28774" s="2"/>
    </row>
    <row r="28775" spans="2:8">
      <c r="B28775" s="2" t="s">
        <v>29397</v>
      </c>
      <c r="C28775" s="2">
        <v>31</v>
      </c>
      <c r="D28775" s="2" t="s">
        <v>634</v>
      </c>
      <c r="E28775" s="2"/>
      <c r="F28775" s="2"/>
      <c r="G28775" s="2"/>
      <c r="H28775" s="2"/>
    </row>
    <row r="28776" spans="2:8">
      <c r="B28776" s="2" t="s">
        <v>29398</v>
      </c>
      <c r="C28776" s="2">
        <v>31</v>
      </c>
      <c r="D28776" s="2" t="s">
        <v>634</v>
      </c>
      <c r="E28776" s="2"/>
      <c r="F28776" s="2"/>
      <c r="G28776" s="2"/>
      <c r="H28776" s="2"/>
    </row>
    <row r="28777" spans="2:8">
      <c r="B28777" s="2" t="s">
        <v>29399</v>
      </c>
      <c r="C28777" s="2">
        <v>27</v>
      </c>
      <c r="D28777" s="2" t="s">
        <v>634</v>
      </c>
      <c r="E28777" s="2"/>
      <c r="F28777" s="2"/>
      <c r="G28777" s="2"/>
      <c r="H28777" s="2"/>
    </row>
    <row r="28778" spans="2:8">
      <c r="B28778" s="2" t="s">
        <v>29400</v>
      </c>
      <c r="C28778" s="2">
        <v>25</v>
      </c>
      <c r="D28778" s="2" t="s">
        <v>634</v>
      </c>
      <c r="E28778" s="2"/>
      <c r="F28778" s="2"/>
      <c r="G28778" s="2"/>
      <c r="H28778" s="2"/>
    </row>
    <row r="28779" spans="2:8">
      <c r="B28779" s="2" t="s">
        <v>29401</v>
      </c>
      <c r="C28779" s="2">
        <v>28</v>
      </c>
      <c r="D28779" s="2" t="s">
        <v>634</v>
      </c>
      <c r="E28779" s="2"/>
      <c r="F28779" s="2"/>
      <c r="G28779" s="2"/>
      <c r="H28779" s="2"/>
    </row>
    <row r="28780" spans="2:8">
      <c r="B28780" s="2" t="s">
        <v>29402</v>
      </c>
      <c r="C28780" s="2">
        <v>30</v>
      </c>
      <c r="D28780" s="2" t="s">
        <v>634</v>
      </c>
      <c r="E28780" s="2"/>
      <c r="F28780" s="2"/>
      <c r="G28780" s="2"/>
      <c r="H28780" s="2"/>
    </row>
    <row r="28781" spans="2:8">
      <c r="B28781" s="2" t="s">
        <v>29403</v>
      </c>
      <c r="C28781" s="2">
        <v>29</v>
      </c>
      <c r="D28781" s="2" t="s">
        <v>634</v>
      </c>
      <c r="E28781" s="2"/>
      <c r="F28781" s="2"/>
      <c r="G28781" s="2"/>
      <c r="H28781" s="2"/>
    </row>
    <row r="28782" spans="2:8">
      <c r="B28782" s="2" t="s">
        <v>29404</v>
      </c>
      <c r="C28782" s="2">
        <v>35</v>
      </c>
      <c r="D28782" s="2" t="s">
        <v>634</v>
      </c>
      <c r="E28782" s="2"/>
      <c r="F28782" s="2"/>
      <c r="G28782" s="2"/>
      <c r="H28782" s="2"/>
    </row>
    <row r="28783" spans="2:8">
      <c r="B28783" s="2" t="s">
        <v>29405</v>
      </c>
      <c r="C28783" s="2">
        <v>35</v>
      </c>
      <c r="D28783" s="2" t="s">
        <v>634</v>
      </c>
      <c r="E28783" s="2"/>
      <c r="F28783" s="2"/>
      <c r="G28783" s="2"/>
      <c r="H28783" s="2"/>
    </row>
    <row r="28784" spans="2:8">
      <c r="B28784" s="2" t="s">
        <v>29406</v>
      </c>
      <c r="C28784" s="2">
        <v>35</v>
      </c>
      <c r="D28784" s="2" t="s">
        <v>634</v>
      </c>
      <c r="E28784" s="2"/>
      <c r="F28784" s="2"/>
      <c r="G28784" s="2"/>
      <c r="H28784" s="2"/>
    </row>
    <row r="28785" spans="2:8">
      <c r="B28785" s="2" t="s">
        <v>29407</v>
      </c>
      <c r="C28785" s="2">
        <v>14</v>
      </c>
      <c r="D28785" s="2" t="s">
        <v>634</v>
      </c>
      <c r="E28785" s="2"/>
      <c r="F28785" s="2"/>
      <c r="G28785" s="2"/>
      <c r="H28785" s="2"/>
    </row>
    <row r="28786" spans="2:8">
      <c r="B28786" s="2" t="s">
        <v>29408</v>
      </c>
      <c r="C28786" s="2">
        <v>14</v>
      </c>
      <c r="D28786" s="2" t="s">
        <v>634</v>
      </c>
      <c r="E28786" s="2"/>
      <c r="F28786" s="2"/>
      <c r="G28786" s="2"/>
      <c r="H28786" s="2"/>
    </row>
    <row r="28787" spans="2:8">
      <c r="B28787" s="2" t="s">
        <v>29409</v>
      </c>
      <c r="C28787" s="2">
        <v>14</v>
      </c>
      <c r="D28787" s="2" t="s">
        <v>634</v>
      </c>
      <c r="E28787" s="2"/>
      <c r="F28787" s="2"/>
      <c r="G28787" s="2"/>
      <c r="H28787" s="2"/>
    </row>
    <row r="28788" spans="2:8">
      <c r="B28788" s="2" t="s">
        <v>29410</v>
      </c>
      <c r="C28788" s="2">
        <v>15</v>
      </c>
      <c r="D28788" s="2" t="s">
        <v>634</v>
      </c>
      <c r="E28788" s="2"/>
      <c r="F28788" s="2"/>
      <c r="G28788" s="2"/>
      <c r="H28788" s="2"/>
    </row>
    <row r="28789" spans="2:8">
      <c r="B28789" s="2" t="s">
        <v>29411</v>
      </c>
      <c r="C28789" s="2">
        <v>14</v>
      </c>
      <c r="D28789" s="2" t="s">
        <v>634</v>
      </c>
      <c r="E28789" s="2"/>
      <c r="F28789" s="2"/>
      <c r="G28789" s="2"/>
      <c r="H28789" s="2"/>
    </row>
    <row r="28790" spans="2:8">
      <c r="B28790" s="2" t="s">
        <v>29412</v>
      </c>
      <c r="C28790" s="2">
        <v>15</v>
      </c>
      <c r="D28790" s="2" t="s">
        <v>634</v>
      </c>
      <c r="E28790" s="2"/>
      <c r="F28790" s="2"/>
      <c r="G28790" s="2"/>
      <c r="H28790" s="2"/>
    </row>
    <row r="28791" spans="2:8">
      <c r="B28791" s="2" t="s">
        <v>29413</v>
      </c>
      <c r="C28791" s="2">
        <v>15</v>
      </c>
      <c r="D28791" s="2" t="s">
        <v>634</v>
      </c>
      <c r="E28791" s="2"/>
      <c r="F28791" s="2"/>
      <c r="G28791" s="2"/>
      <c r="H28791" s="2"/>
    </row>
    <row r="28792" spans="2:8">
      <c r="B28792" s="2" t="s">
        <v>29414</v>
      </c>
      <c r="C28792" s="2">
        <v>19</v>
      </c>
      <c r="D28792" s="2" t="s">
        <v>634</v>
      </c>
      <c r="E28792" s="2"/>
      <c r="F28792" s="2"/>
      <c r="G28792" s="2"/>
      <c r="H28792" s="2"/>
    </row>
    <row r="28793" spans="2:8">
      <c r="B28793" s="2" t="s">
        <v>29415</v>
      </c>
      <c r="C28793" s="2">
        <v>20</v>
      </c>
      <c r="D28793" s="2" t="s">
        <v>634</v>
      </c>
      <c r="E28793" s="2"/>
      <c r="F28793" s="2"/>
      <c r="G28793" s="2"/>
      <c r="H28793" s="2"/>
    </row>
    <row r="28794" spans="2:8">
      <c r="B28794" s="2" t="s">
        <v>29416</v>
      </c>
      <c r="C28794" s="2">
        <v>19</v>
      </c>
      <c r="D28794" s="2" t="s">
        <v>634</v>
      </c>
      <c r="E28794" s="2"/>
      <c r="F28794" s="2"/>
      <c r="G28794" s="2"/>
      <c r="H28794" s="2"/>
    </row>
    <row r="28795" spans="2:8">
      <c r="B28795" s="2" t="s">
        <v>29417</v>
      </c>
      <c r="C28795" s="2">
        <v>20</v>
      </c>
      <c r="D28795" s="2" t="s">
        <v>634</v>
      </c>
      <c r="E28795" s="2"/>
      <c r="F28795" s="2"/>
      <c r="G28795" s="2"/>
      <c r="H28795" s="2"/>
    </row>
    <row r="28796" spans="2:8">
      <c r="B28796" s="2" t="s">
        <v>29418</v>
      </c>
      <c r="C28796" s="2">
        <v>19</v>
      </c>
      <c r="D28796" s="2" t="s">
        <v>634</v>
      </c>
      <c r="E28796" s="2"/>
      <c r="F28796" s="2"/>
      <c r="G28796" s="2"/>
      <c r="H28796" s="2"/>
    </row>
    <row r="28797" spans="2:8">
      <c r="B28797" s="2" t="s">
        <v>29419</v>
      </c>
      <c r="C28797" s="2">
        <v>22</v>
      </c>
      <c r="D28797" s="2" t="s">
        <v>634</v>
      </c>
      <c r="E28797" s="2"/>
      <c r="F28797" s="2"/>
      <c r="G28797" s="2"/>
      <c r="H28797" s="2"/>
    </row>
    <row r="28798" spans="2:8">
      <c r="B28798" s="2" t="s">
        <v>29420</v>
      </c>
      <c r="C28798" s="2">
        <v>22</v>
      </c>
      <c r="D28798" s="2" t="s">
        <v>634</v>
      </c>
      <c r="E28798" s="2"/>
      <c r="F28798" s="2"/>
      <c r="G28798" s="2"/>
      <c r="H28798" s="2"/>
    </row>
    <row r="28799" spans="2:8">
      <c r="B28799" s="2" t="s">
        <v>29421</v>
      </c>
      <c r="C28799" s="2">
        <v>22</v>
      </c>
      <c r="D28799" s="2" t="s">
        <v>634</v>
      </c>
      <c r="E28799" s="2"/>
      <c r="F28799" s="2"/>
      <c r="G28799" s="2"/>
      <c r="H28799" s="2"/>
    </row>
    <row r="28800" spans="2:8">
      <c r="B28800" s="2" t="s">
        <v>29422</v>
      </c>
      <c r="C28800" s="2">
        <v>19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29423</v>
      </c>
      <c r="C28801" s="2">
        <v>19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29424</v>
      </c>
      <c r="C28802" s="2">
        <v>19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29425</v>
      </c>
      <c r="C28803" s="2">
        <v>20</v>
      </c>
      <c r="D28803" s="2" t="s">
        <v>634</v>
      </c>
      <c r="E28803" s="2"/>
      <c r="F28803" s="2"/>
      <c r="G28803" s="2"/>
      <c r="H28803" s="2"/>
    </row>
    <row r="28804" spans="2:8">
      <c r="B28804" s="2" t="s">
        <v>29426</v>
      </c>
      <c r="C28804" s="2">
        <v>16</v>
      </c>
      <c r="D28804" s="2" t="s">
        <v>634</v>
      </c>
      <c r="E28804" s="2"/>
      <c r="F28804" s="2"/>
      <c r="G28804" s="2"/>
      <c r="H28804" s="2"/>
    </row>
    <row r="28805" spans="2:8">
      <c r="B28805" s="2" t="s">
        <v>29427</v>
      </c>
      <c r="C28805" s="2">
        <v>12</v>
      </c>
      <c r="D28805" s="2" t="s">
        <v>634</v>
      </c>
      <c r="E28805" s="2"/>
      <c r="F28805" s="2"/>
      <c r="G28805" s="2"/>
      <c r="H28805" s="2"/>
    </row>
    <row r="28806" spans="2:8">
      <c r="B28806" s="2" t="s">
        <v>29428</v>
      </c>
      <c r="C28806" s="2">
        <v>20</v>
      </c>
      <c r="D28806" s="2" t="s">
        <v>634</v>
      </c>
      <c r="E28806" s="2"/>
      <c r="F28806" s="2"/>
      <c r="G28806" s="2"/>
      <c r="H28806" s="2"/>
    </row>
    <row r="28807" spans="2:8">
      <c r="B28807" s="2" t="s">
        <v>29429</v>
      </c>
      <c r="C28807" s="2">
        <v>25</v>
      </c>
      <c r="D28807" s="2" t="s">
        <v>634</v>
      </c>
      <c r="E28807" s="2"/>
      <c r="F28807" s="2"/>
      <c r="G28807" s="2"/>
      <c r="H28807" s="2"/>
    </row>
    <row r="28808" spans="2:8">
      <c r="B28808" s="2" t="s">
        <v>29430</v>
      </c>
      <c r="C28808" s="2">
        <v>26</v>
      </c>
      <c r="D28808" s="2" t="s">
        <v>634</v>
      </c>
      <c r="E28808" s="2"/>
      <c r="F28808" s="2"/>
      <c r="G28808" s="2"/>
      <c r="H28808" s="2"/>
    </row>
    <row r="28809" spans="2:8">
      <c r="B28809" s="2" t="s">
        <v>29431</v>
      </c>
      <c r="C28809" s="2">
        <v>15</v>
      </c>
      <c r="D28809" s="2" t="s">
        <v>634</v>
      </c>
      <c r="E28809" s="2"/>
      <c r="F28809" s="2"/>
      <c r="G28809" s="2"/>
      <c r="H28809" s="2"/>
    </row>
    <row r="28810" spans="2:8">
      <c r="B28810" s="2" t="s">
        <v>29432</v>
      </c>
      <c r="C28810" s="2">
        <v>15</v>
      </c>
      <c r="D28810" s="2" t="s">
        <v>634</v>
      </c>
      <c r="E28810" s="2"/>
      <c r="F28810" s="2"/>
      <c r="G28810" s="2"/>
      <c r="H28810" s="2"/>
    </row>
    <row r="28811" spans="2:8">
      <c r="B28811" s="2" t="s">
        <v>29433</v>
      </c>
      <c r="C28811" s="2">
        <v>15</v>
      </c>
      <c r="D28811" s="2" t="s">
        <v>634</v>
      </c>
      <c r="E28811" s="2"/>
      <c r="F28811" s="2"/>
      <c r="G28811" s="2"/>
      <c r="H28811" s="2"/>
    </row>
    <row r="28812" spans="2:8">
      <c r="B28812" s="2" t="s">
        <v>29434</v>
      </c>
      <c r="C28812" s="2">
        <v>14</v>
      </c>
      <c r="D28812" s="2" t="s">
        <v>634</v>
      </c>
      <c r="E28812" s="2"/>
      <c r="F28812" s="2"/>
      <c r="G28812" s="2"/>
      <c r="H28812" s="2"/>
    </row>
    <row r="28813" spans="2:8">
      <c r="B28813" s="2" t="s">
        <v>29435</v>
      </c>
      <c r="C28813" s="2">
        <v>10</v>
      </c>
      <c r="D28813" s="2" t="s">
        <v>634</v>
      </c>
      <c r="E28813" s="2"/>
      <c r="F28813" s="2"/>
      <c r="G28813" s="2"/>
      <c r="H28813" s="2"/>
    </row>
    <row r="28814" spans="2:8">
      <c r="B28814" s="2" t="s">
        <v>29436</v>
      </c>
      <c r="C28814" s="2">
        <v>11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11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11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12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25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23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21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13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40</v>
      </c>
      <c r="D28823" s="2" t="s">
        <v>634</v>
      </c>
      <c r="E28823" s="2"/>
      <c r="F28823" s="2"/>
      <c r="G28823" s="2"/>
      <c r="H28823" s="2"/>
    </row>
    <row r="28824" spans="2:8">
      <c r="B28824" s="2" t="s">
        <v>29446</v>
      </c>
      <c r="C28824" s="2">
        <v>38</v>
      </c>
      <c r="D28824" s="2" t="s">
        <v>634</v>
      </c>
      <c r="E28824" s="2"/>
      <c r="F28824" s="2"/>
      <c r="G28824" s="2"/>
      <c r="H28824" s="2"/>
    </row>
    <row r="28825" spans="2:8">
      <c r="B28825" s="2" t="s">
        <v>29447</v>
      </c>
      <c r="C28825" s="2">
        <v>39</v>
      </c>
      <c r="D28825" s="2" t="s">
        <v>634</v>
      </c>
      <c r="E28825" s="2"/>
      <c r="F28825" s="2"/>
      <c r="G28825" s="2"/>
      <c r="H28825" s="2"/>
    </row>
    <row r="28826" spans="2:8">
      <c r="B28826" s="2" t="s">
        <v>29448</v>
      </c>
      <c r="C28826" s="2">
        <v>14</v>
      </c>
      <c r="D28826" s="2" t="s">
        <v>634</v>
      </c>
      <c r="E28826" s="2"/>
      <c r="F28826" s="2"/>
      <c r="G28826" s="2"/>
      <c r="H28826" s="2"/>
    </row>
    <row r="28827" spans="2:8">
      <c r="B28827" s="2" t="s">
        <v>29449</v>
      </c>
      <c r="C28827" s="2">
        <v>14</v>
      </c>
      <c r="D28827" s="2" t="s">
        <v>634</v>
      </c>
      <c r="E28827" s="2"/>
      <c r="F28827" s="2"/>
      <c r="G28827" s="2"/>
      <c r="H28827" s="2"/>
    </row>
    <row r="28828" spans="2:8">
      <c r="B28828" s="2" t="s">
        <v>29450</v>
      </c>
      <c r="C28828" s="2">
        <v>11</v>
      </c>
      <c r="D28828" s="2" t="s">
        <v>634</v>
      </c>
      <c r="E28828" s="2"/>
      <c r="F28828" s="2"/>
      <c r="G28828" s="2"/>
      <c r="H28828" s="2"/>
    </row>
    <row r="28829" spans="2:8">
      <c r="B28829" s="2" t="s">
        <v>29451</v>
      </c>
      <c r="C28829" s="2">
        <v>25</v>
      </c>
      <c r="D28829" s="2" t="s">
        <v>634</v>
      </c>
      <c r="E28829" s="2"/>
      <c r="F28829" s="2"/>
      <c r="G28829" s="2"/>
      <c r="H28829" s="2"/>
    </row>
    <row r="28830" spans="2:8">
      <c r="B28830" s="2" t="s">
        <v>29452</v>
      </c>
      <c r="C28830" s="2">
        <v>25</v>
      </c>
      <c r="D28830" s="2" t="s">
        <v>634</v>
      </c>
      <c r="E28830" s="2"/>
      <c r="F28830" s="2"/>
      <c r="G28830" s="2"/>
      <c r="H28830" s="2"/>
    </row>
    <row r="28831" spans="2:8">
      <c r="B28831" s="2" t="s">
        <v>29453</v>
      </c>
      <c r="C28831" s="2">
        <v>22</v>
      </c>
      <c r="D28831" s="2" t="s">
        <v>634</v>
      </c>
      <c r="E28831" s="2"/>
      <c r="F28831" s="2"/>
      <c r="G28831" s="2"/>
      <c r="H28831" s="2"/>
    </row>
    <row r="28832" spans="2:8">
      <c r="B28832" s="2" t="s">
        <v>29454</v>
      </c>
      <c r="C28832" s="2">
        <v>28</v>
      </c>
      <c r="D28832" s="2" t="s">
        <v>634</v>
      </c>
      <c r="E28832" s="2"/>
      <c r="F28832" s="2"/>
      <c r="G28832" s="2"/>
      <c r="H28832" s="2"/>
    </row>
    <row r="28833" spans="2:8">
      <c r="B28833" s="2" t="s">
        <v>29455</v>
      </c>
      <c r="C28833" s="2">
        <v>29</v>
      </c>
      <c r="D28833" s="2" t="s">
        <v>634</v>
      </c>
      <c r="E28833" s="2"/>
      <c r="F28833" s="2"/>
      <c r="G28833" s="2"/>
      <c r="H28833" s="2"/>
    </row>
    <row r="28834" spans="2:8">
      <c r="B28834" s="2" t="s">
        <v>29456</v>
      </c>
      <c r="C28834" s="2">
        <v>29</v>
      </c>
      <c r="D28834" s="2" t="s">
        <v>634</v>
      </c>
      <c r="E28834" s="2"/>
      <c r="F28834" s="2"/>
      <c r="G28834" s="2"/>
      <c r="H28834" s="2"/>
    </row>
    <row r="28835" spans="2:8">
      <c r="B28835" s="2" t="s">
        <v>29457</v>
      </c>
      <c r="C28835" s="2">
        <v>30</v>
      </c>
      <c r="D28835" s="2" t="s">
        <v>634</v>
      </c>
      <c r="E28835" s="2"/>
      <c r="F28835" s="2"/>
      <c r="G28835" s="2"/>
      <c r="H28835" s="2"/>
    </row>
    <row r="28836" spans="2:8">
      <c r="B28836" s="2" t="s">
        <v>29458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29460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29461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29462</v>
      </c>
      <c r="C28840" s="2">
        <v>29</v>
      </c>
      <c r="D28840" s="2" t="s">
        <v>634</v>
      </c>
      <c r="E28840" s="2"/>
      <c r="F28840" s="2"/>
      <c r="G28840" s="2"/>
      <c r="H28840" s="2"/>
    </row>
    <row r="28841" spans="2:8">
      <c r="B28841" s="2" t="s">
        <v>29463</v>
      </c>
      <c r="C28841" s="2">
        <v>29</v>
      </c>
      <c r="D28841" s="2" t="s">
        <v>634</v>
      </c>
      <c r="E28841" s="2"/>
      <c r="F28841" s="2"/>
      <c r="G28841" s="2"/>
      <c r="H28841" s="2"/>
    </row>
    <row r="28842" spans="2:8">
      <c r="B28842" s="2" t="s">
        <v>29464</v>
      </c>
      <c r="C28842" s="2">
        <v>29</v>
      </c>
      <c r="D28842" s="2" t="s">
        <v>634</v>
      </c>
      <c r="E28842" s="2"/>
      <c r="F28842" s="2"/>
      <c r="G28842" s="2"/>
      <c r="H28842" s="2"/>
    </row>
    <row r="28843" spans="2:8">
      <c r="B28843" s="2" t="s">
        <v>29465</v>
      </c>
      <c r="C28843" s="2">
        <v>28</v>
      </c>
      <c r="D28843" s="2" t="s">
        <v>634</v>
      </c>
      <c r="E28843" s="2"/>
      <c r="F28843" s="2"/>
      <c r="G28843" s="2"/>
      <c r="H28843" s="2"/>
    </row>
    <row r="28844" spans="2:8">
      <c r="B28844" s="2" t="s">
        <v>29466</v>
      </c>
      <c r="C28844" s="2">
        <v>18</v>
      </c>
      <c r="D28844" s="2" t="s">
        <v>634</v>
      </c>
      <c r="E28844" s="2"/>
      <c r="F28844" s="2"/>
      <c r="G28844" s="2"/>
      <c r="H28844" s="2"/>
    </row>
    <row r="28845" spans="2:8">
      <c r="B28845" s="2" t="s">
        <v>29467</v>
      </c>
      <c r="C28845" s="2">
        <v>18</v>
      </c>
      <c r="D28845" s="2" t="s">
        <v>634</v>
      </c>
      <c r="E28845" s="2"/>
      <c r="F28845" s="2"/>
      <c r="G28845" s="2"/>
      <c r="H28845" s="2"/>
    </row>
    <row r="28846" spans="2:8">
      <c r="B28846" s="2" t="s">
        <v>29468</v>
      </c>
      <c r="C28846" s="2">
        <v>18</v>
      </c>
      <c r="D28846" s="2" t="s">
        <v>634</v>
      </c>
      <c r="E28846" s="2"/>
      <c r="F28846" s="2"/>
      <c r="G28846" s="2"/>
      <c r="H28846" s="2"/>
    </row>
    <row r="28847" spans="2:8">
      <c r="B28847" s="2" t="s">
        <v>29469</v>
      </c>
      <c r="C28847" s="2">
        <v>18</v>
      </c>
      <c r="D28847" s="2" t="s">
        <v>634</v>
      </c>
      <c r="E28847" s="2"/>
      <c r="F28847" s="2"/>
      <c r="G28847" s="2"/>
      <c r="H28847" s="2"/>
    </row>
    <row r="28848" spans="2:8">
      <c r="B28848" s="2" t="s">
        <v>29470</v>
      </c>
      <c r="C28848" s="2">
        <v>19</v>
      </c>
      <c r="D28848" s="2" t="s">
        <v>634</v>
      </c>
      <c r="E28848" s="2"/>
      <c r="F28848" s="2"/>
      <c r="G28848" s="2"/>
      <c r="H28848" s="2"/>
    </row>
    <row r="28849" spans="2:8">
      <c r="B28849" s="2" t="s">
        <v>29471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29476</v>
      </c>
      <c r="C28854" s="2">
        <v>23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22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25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12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14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12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19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17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17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33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14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13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12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12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11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11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29504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29505</v>
      </c>
      <c r="C28883" s="2">
        <v>21</v>
      </c>
      <c r="D28883" s="2" t="s">
        <v>634</v>
      </c>
      <c r="E28883" s="2"/>
      <c r="F28883" s="2"/>
      <c r="G28883" s="2"/>
      <c r="H28883" s="2"/>
    </row>
    <row r="28884" spans="2:8">
      <c r="B28884" s="2" t="s">
        <v>29506</v>
      </c>
      <c r="C28884" s="2">
        <v>21</v>
      </c>
      <c r="D28884" s="2" t="s">
        <v>634</v>
      </c>
      <c r="E28884" s="2"/>
      <c r="F28884" s="2"/>
      <c r="G28884" s="2"/>
      <c r="H28884" s="2"/>
    </row>
    <row r="28885" spans="2:8">
      <c r="B28885" s="2" t="s">
        <v>29507</v>
      </c>
      <c r="C28885" s="2">
        <v>20</v>
      </c>
      <c r="D28885" s="2" t="s">
        <v>634</v>
      </c>
      <c r="E28885" s="2"/>
      <c r="F28885" s="2"/>
      <c r="G28885" s="2"/>
      <c r="H28885" s="2"/>
    </row>
    <row r="28886" spans="2:8">
      <c r="B28886" s="2" t="s">
        <v>29508</v>
      </c>
      <c r="C28886" s="2">
        <v>20</v>
      </c>
      <c r="D28886" s="2" t="s">
        <v>634</v>
      </c>
      <c r="E28886" s="2"/>
      <c r="F28886" s="2"/>
      <c r="G28886" s="2"/>
      <c r="H28886" s="2"/>
    </row>
    <row r="28887" spans="2:8">
      <c r="B28887" s="2" t="s">
        <v>29509</v>
      </c>
      <c r="C28887" s="2">
        <v>26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20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19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19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19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23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16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16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16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16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18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16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16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19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24</v>
      </c>
      <c r="D28923" s="2" t="s">
        <v>634</v>
      </c>
      <c r="E28923" s="2"/>
      <c r="F28923" s="2"/>
      <c r="G28923" s="2"/>
      <c r="H28923" s="2"/>
    </row>
    <row r="28924" spans="2:8">
      <c r="B28924" s="2" t="s">
        <v>29546</v>
      </c>
      <c r="C28924" s="2">
        <v>24</v>
      </c>
      <c r="D28924" s="2" t="s">
        <v>634</v>
      </c>
      <c r="E28924" s="2"/>
      <c r="F28924" s="2"/>
      <c r="G28924" s="2"/>
      <c r="H28924" s="2"/>
    </row>
    <row r="28925" spans="2:8">
      <c r="B28925" s="2" t="s">
        <v>29547</v>
      </c>
      <c r="C28925" s="2">
        <v>22</v>
      </c>
      <c r="D28925" s="2" t="s">
        <v>634</v>
      </c>
      <c r="E28925" s="2"/>
      <c r="F28925" s="2"/>
      <c r="G28925" s="2"/>
      <c r="H28925" s="2"/>
    </row>
    <row r="28926" spans="2:8">
      <c r="B28926" s="2" t="s">
        <v>29548</v>
      </c>
      <c r="C28926" s="2">
        <v>18</v>
      </c>
      <c r="D28926" s="2" t="s">
        <v>634</v>
      </c>
      <c r="E28926" s="2"/>
      <c r="F28926" s="2"/>
      <c r="G28926" s="2"/>
      <c r="H28926" s="2"/>
    </row>
    <row r="28927" spans="2:8">
      <c r="B28927" s="2" t="s">
        <v>29549</v>
      </c>
      <c r="C28927" s="2">
        <v>15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18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21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21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21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18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17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26</v>
      </c>
      <c r="D28937" s="2" t="s">
        <v>634</v>
      </c>
      <c r="E28937" s="2"/>
      <c r="F28937" s="2"/>
      <c r="G28937" s="2"/>
      <c r="H28937" s="2"/>
    </row>
    <row r="28938" spans="2:8">
      <c r="B28938" s="2" t="s">
        <v>29560</v>
      </c>
      <c r="C28938" s="2">
        <v>29</v>
      </c>
      <c r="D28938" s="2" t="s">
        <v>634</v>
      </c>
      <c r="E28938" s="2"/>
      <c r="F28938" s="2"/>
      <c r="G28938" s="2"/>
      <c r="H28938" s="2"/>
    </row>
    <row r="28939" spans="2:8">
      <c r="B28939" s="2" t="s">
        <v>29561</v>
      </c>
      <c r="C28939" s="2">
        <v>29</v>
      </c>
      <c r="D28939" s="2" t="s">
        <v>634</v>
      </c>
      <c r="E28939" s="2"/>
      <c r="F28939" s="2"/>
      <c r="G28939" s="2"/>
      <c r="H28939" s="2"/>
    </row>
    <row r="28940" spans="2:8">
      <c r="B28940" s="2" t="s">
        <v>29562</v>
      </c>
      <c r="C28940" s="2">
        <v>31</v>
      </c>
      <c r="D28940" s="2" t="s">
        <v>634</v>
      </c>
      <c r="E28940" s="2"/>
      <c r="F28940" s="2"/>
      <c r="G28940" s="2"/>
      <c r="H28940" s="2"/>
    </row>
    <row r="28941" spans="2:8">
      <c r="B28941" s="2" t="s">
        <v>29563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29564</v>
      </c>
      <c r="C28942" s="2">
        <v>31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29565</v>
      </c>
      <c r="C28943" s="2">
        <v>30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29566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29567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29568</v>
      </c>
      <c r="C28946" s="2">
        <v>31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29569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29570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29571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29572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29573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10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10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11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11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11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29587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29588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29589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29590</v>
      </c>
      <c r="C28968" s="2">
        <v>25</v>
      </c>
      <c r="D28968" s="2" t="s">
        <v>634</v>
      </c>
      <c r="E28968" s="2"/>
      <c r="F28968" s="2"/>
      <c r="G28968" s="2"/>
      <c r="H28968" s="2"/>
    </row>
    <row r="28969" spans="2:8">
      <c r="B28969" s="2" t="s">
        <v>29591</v>
      </c>
      <c r="C28969" s="2">
        <v>26</v>
      </c>
      <c r="D28969" s="2" t="s">
        <v>634</v>
      </c>
      <c r="E28969" s="2"/>
      <c r="F28969" s="2"/>
      <c r="G28969" s="2"/>
      <c r="H28969" s="2"/>
    </row>
    <row r="28970" spans="2:8">
      <c r="B28970" s="2" t="s">
        <v>29592</v>
      </c>
      <c r="C28970" s="2">
        <v>27</v>
      </c>
      <c r="D28970" s="2" t="s">
        <v>634</v>
      </c>
      <c r="E28970" s="2"/>
      <c r="F28970" s="2"/>
      <c r="G28970" s="2"/>
      <c r="H28970" s="2"/>
    </row>
    <row r="28971" spans="2:8">
      <c r="B28971" s="2" t="s">
        <v>29593</v>
      </c>
      <c r="C28971" s="2">
        <v>27</v>
      </c>
      <c r="D28971" s="2" t="s">
        <v>634</v>
      </c>
      <c r="E28971" s="2"/>
      <c r="F28971" s="2"/>
      <c r="G28971" s="2"/>
      <c r="H28971" s="2"/>
    </row>
    <row r="28972" spans="2:8">
      <c r="B28972" s="2" t="s">
        <v>29594</v>
      </c>
      <c r="C28972" s="2">
        <v>25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29595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29596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29597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29598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29599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22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19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18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18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17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23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21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20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26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24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29625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17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17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16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16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29641</v>
      </c>
      <c r="C29019" s="2">
        <v>18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29642</v>
      </c>
      <c r="C29020" s="2">
        <v>17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29643</v>
      </c>
      <c r="C29021" s="2">
        <v>16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15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15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11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29648</v>
      </c>
      <c r="C29026" s="2">
        <v>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29649</v>
      </c>
      <c r="C29027" s="2">
        <v>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29650</v>
      </c>
      <c r="C29028" s="2">
        <v>10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29651</v>
      </c>
      <c r="C29029" s="2">
        <v>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29652</v>
      </c>
      <c r="C29030" s="2">
        <v>17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29653</v>
      </c>
      <c r="C29031" s="2">
        <v>15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16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12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10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19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17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16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15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29663</v>
      </c>
      <c r="C29041" s="2">
        <v>19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29664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17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25</v>
      </c>
      <c r="D29044" s="2" t="s">
        <v>634</v>
      </c>
      <c r="E29044" s="2"/>
      <c r="F29044" s="2"/>
      <c r="G29044" s="2"/>
      <c r="H29044" s="2"/>
    </row>
    <row r="29045" spans="2:8">
      <c r="B29045" s="2" t="s">
        <v>29667</v>
      </c>
      <c r="C29045" s="2">
        <v>26</v>
      </c>
      <c r="D29045" s="2" t="s">
        <v>634</v>
      </c>
      <c r="E29045" s="2"/>
      <c r="F29045" s="2"/>
      <c r="G29045" s="2"/>
      <c r="H29045" s="2"/>
    </row>
    <row r="29046" spans="2:8">
      <c r="B29046" s="2" t="s">
        <v>29668</v>
      </c>
      <c r="C29046" s="2">
        <v>26</v>
      </c>
      <c r="D29046" s="2" t="s">
        <v>634</v>
      </c>
      <c r="E29046" s="2"/>
      <c r="F29046" s="2"/>
      <c r="G29046" s="2"/>
      <c r="H29046" s="2"/>
    </row>
    <row r="29047" spans="2:8">
      <c r="B29047" s="2" t="s">
        <v>29669</v>
      </c>
      <c r="C29047" s="2">
        <v>26</v>
      </c>
      <c r="D29047" s="2" t="s">
        <v>634</v>
      </c>
      <c r="E29047" s="2"/>
      <c r="F29047" s="2"/>
      <c r="G29047" s="2"/>
      <c r="H29047" s="2"/>
    </row>
    <row r="29048" spans="2:8">
      <c r="B29048" s="2" t="s">
        <v>29670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24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30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23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23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21</v>
      </c>
      <c r="D29064" s="2" t="s">
        <v>634</v>
      </c>
      <c r="E29064" s="2"/>
      <c r="F29064" s="2"/>
      <c r="G29064" s="2"/>
      <c r="H29064" s="2"/>
    </row>
    <row r="29065" spans="2:8">
      <c r="B29065" s="2" t="s">
        <v>29687</v>
      </c>
      <c r="C29065" s="2">
        <v>22</v>
      </c>
      <c r="D29065" s="2" t="s">
        <v>634</v>
      </c>
      <c r="E29065" s="2"/>
      <c r="F29065" s="2"/>
      <c r="G29065" s="2"/>
      <c r="H29065" s="2"/>
    </row>
    <row r="29066" spans="2:8">
      <c r="B29066" s="2" t="s">
        <v>29688</v>
      </c>
      <c r="C29066" s="2">
        <v>21</v>
      </c>
      <c r="D29066" s="2" t="s">
        <v>634</v>
      </c>
      <c r="E29066" s="2"/>
      <c r="F29066" s="2"/>
      <c r="G29066" s="2"/>
      <c r="H29066" s="2"/>
    </row>
    <row r="29067" spans="2:8">
      <c r="B29067" s="2" t="s">
        <v>29689</v>
      </c>
      <c r="C29067" s="2">
        <v>21</v>
      </c>
      <c r="D29067" s="2" t="s">
        <v>634</v>
      </c>
      <c r="E29067" s="2"/>
      <c r="F29067" s="2"/>
      <c r="G29067" s="2"/>
      <c r="H29067" s="2"/>
    </row>
    <row r="29068" spans="2:8">
      <c r="B29068" s="2" t="s">
        <v>29690</v>
      </c>
      <c r="C29068" s="2">
        <v>21</v>
      </c>
      <c r="D29068" s="2" t="s">
        <v>634</v>
      </c>
      <c r="E29068" s="2"/>
      <c r="F29068" s="2"/>
      <c r="G29068" s="2"/>
      <c r="H29068" s="2"/>
    </row>
    <row r="29069" spans="2:8">
      <c r="B29069" s="2" t="s">
        <v>29691</v>
      </c>
      <c r="C29069" s="2">
        <v>13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29692</v>
      </c>
      <c r="C29070" s="2">
        <v>16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16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29694</v>
      </c>
      <c r="C29072" s="2">
        <v>15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29695</v>
      </c>
      <c r="C29073" s="2">
        <v>12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13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33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29701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29702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29703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29704</v>
      </c>
      <c r="C29082" s="2">
        <v>20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29705</v>
      </c>
      <c r="C29083" s="2">
        <v>18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29706</v>
      </c>
      <c r="C29084" s="2">
        <v>18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29707</v>
      </c>
      <c r="C29085" s="2">
        <v>16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29708</v>
      </c>
      <c r="C29086" s="2">
        <v>17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29709</v>
      </c>
      <c r="C29087" s="2">
        <v>16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29710</v>
      </c>
      <c r="C29088" s="2">
        <v>14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29711</v>
      </c>
      <c r="C29089" s="2">
        <v>14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29712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30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21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23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29718</v>
      </c>
      <c r="C29096" s="2">
        <v>23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29719</v>
      </c>
      <c r="C29097" s="2">
        <v>24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29720</v>
      </c>
      <c r="C29098" s="2">
        <v>25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29721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29722</v>
      </c>
      <c r="C29100" s="2">
        <v>21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16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23</v>
      </c>
      <c r="D29102" s="2" t="s">
        <v>634</v>
      </c>
      <c r="E29102" s="2"/>
      <c r="F29102" s="2"/>
      <c r="G29102" s="2"/>
      <c r="H29102" s="2"/>
    </row>
    <row r="29103" spans="2:8">
      <c r="B29103" s="2" t="s">
        <v>29725</v>
      </c>
      <c r="C29103" s="2">
        <v>21</v>
      </c>
      <c r="D29103" s="2" t="s">
        <v>634</v>
      </c>
      <c r="E29103" s="2"/>
      <c r="F29103" s="2"/>
      <c r="G29103" s="2"/>
      <c r="H29103" s="2"/>
    </row>
    <row r="29104" spans="2:8">
      <c r="B29104" s="2" t="s">
        <v>29726</v>
      </c>
      <c r="C29104" s="2">
        <v>24</v>
      </c>
      <c r="D29104" s="2" t="s">
        <v>634</v>
      </c>
      <c r="E29104" s="2"/>
      <c r="F29104" s="2"/>
      <c r="G29104" s="2"/>
      <c r="H29104" s="2"/>
    </row>
    <row r="29105" spans="2:8">
      <c r="B29105" s="2" t="s">
        <v>29727</v>
      </c>
      <c r="C29105" s="2">
        <v>24</v>
      </c>
      <c r="D29105" s="2" t="s">
        <v>634</v>
      </c>
      <c r="E29105" s="2"/>
      <c r="F29105" s="2"/>
      <c r="G29105" s="2"/>
      <c r="H29105" s="2"/>
    </row>
    <row r="29106" spans="2:8">
      <c r="B29106" s="2" t="s">
        <v>29728</v>
      </c>
      <c r="C29106" s="2">
        <v>23</v>
      </c>
      <c r="D29106" s="2" t="s">
        <v>634</v>
      </c>
      <c r="E29106" s="2"/>
      <c r="F29106" s="2"/>
      <c r="G29106" s="2"/>
      <c r="H29106" s="2"/>
    </row>
    <row r="29107" spans="2:8">
      <c r="B29107" s="2" t="s">
        <v>29729</v>
      </c>
      <c r="C29107" s="2">
        <v>24</v>
      </c>
      <c r="D29107" s="2" t="s">
        <v>634</v>
      </c>
      <c r="E29107" s="2"/>
      <c r="F29107" s="2"/>
      <c r="G29107" s="2"/>
      <c r="H29107" s="2"/>
    </row>
    <row r="29108" spans="2:8">
      <c r="B29108" s="2" t="s">
        <v>29730</v>
      </c>
      <c r="C29108" s="2">
        <v>25</v>
      </c>
      <c r="D29108" s="2" t="s">
        <v>634</v>
      </c>
      <c r="E29108" s="2"/>
      <c r="F29108" s="2"/>
      <c r="G29108" s="2"/>
      <c r="H29108" s="2"/>
    </row>
    <row r="29109" spans="2:8">
      <c r="B29109" s="2" t="s">
        <v>29731</v>
      </c>
      <c r="C29109" s="2">
        <v>32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23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23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20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17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15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16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28</v>
      </c>
      <c r="D29128" s="2" t="s">
        <v>634</v>
      </c>
      <c r="E29128" s="2"/>
      <c r="F29128" s="2"/>
      <c r="G29128" s="2"/>
      <c r="H29128" s="2"/>
    </row>
    <row r="29129" spans="2:8">
      <c r="B29129" s="2" t="s">
        <v>29751</v>
      </c>
      <c r="C29129" s="2">
        <v>28</v>
      </c>
      <c r="D29129" s="2" t="s">
        <v>634</v>
      </c>
      <c r="E29129" s="2"/>
      <c r="F29129" s="2"/>
      <c r="G29129" s="2"/>
      <c r="H29129" s="2"/>
    </row>
    <row r="29130" spans="2:8">
      <c r="B29130" s="2" t="s">
        <v>29752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23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19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19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17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29760</v>
      </c>
      <c r="C29138" s="2">
        <v>16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29761</v>
      </c>
      <c r="C29139" s="2">
        <v>15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29762</v>
      </c>
      <c r="C29140" s="2">
        <v>15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12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12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26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29767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29768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29769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29770</v>
      </c>
      <c r="C29148" s="2">
        <v>11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14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16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17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29</v>
      </c>
      <c r="D29152" s="2" t="s">
        <v>634</v>
      </c>
      <c r="E29152" s="2"/>
      <c r="F29152" s="2"/>
      <c r="G29152" s="2"/>
      <c r="H29152" s="2"/>
    </row>
    <row r="29153" spans="2:8">
      <c r="B29153" s="2" t="s">
        <v>29775</v>
      </c>
      <c r="C29153" s="2">
        <v>30</v>
      </c>
      <c r="D29153" s="2" t="s">
        <v>634</v>
      </c>
      <c r="E29153" s="2"/>
      <c r="F29153" s="2"/>
      <c r="G29153" s="2"/>
      <c r="H29153" s="2"/>
    </row>
    <row r="29154" spans="2:8">
      <c r="B29154" s="2" t="s">
        <v>29776</v>
      </c>
      <c r="C29154" s="2">
        <v>28</v>
      </c>
      <c r="D29154" s="2" t="s">
        <v>634</v>
      </c>
      <c r="E29154" s="2"/>
      <c r="F29154" s="2"/>
      <c r="G29154" s="2"/>
      <c r="H29154" s="2"/>
    </row>
    <row r="29155" spans="2:8">
      <c r="B29155" s="2" t="s">
        <v>29777</v>
      </c>
      <c r="C29155" s="2">
        <v>25</v>
      </c>
      <c r="D29155" s="2" t="s">
        <v>634</v>
      </c>
      <c r="E29155" s="2"/>
      <c r="F29155" s="2"/>
      <c r="G29155" s="2"/>
      <c r="H29155" s="2"/>
    </row>
    <row r="29156" spans="2:8">
      <c r="B29156" s="2" t="s">
        <v>29778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26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29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29784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27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25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22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19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19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21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29795</v>
      </c>
      <c r="C29173" s="2">
        <v>27</v>
      </c>
      <c r="D29173" s="2" t="s">
        <v>634</v>
      </c>
      <c r="E29173" s="2"/>
      <c r="F29173" s="2"/>
      <c r="G29173" s="2"/>
      <c r="H29173" s="2"/>
    </row>
    <row r="29174" spans="2:8">
      <c r="B29174" s="2" t="s">
        <v>29796</v>
      </c>
      <c r="C29174" s="2">
        <v>29</v>
      </c>
      <c r="D29174" s="2" t="s">
        <v>634</v>
      </c>
      <c r="E29174" s="2"/>
      <c r="F29174" s="2"/>
      <c r="G29174" s="2"/>
      <c r="H29174" s="2"/>
    </row>
    <row r="29175" spans="2:8">
      <c r="B29175" s="2" t="s">
        <v>29797</v>
      </c>
      <c r="C29175" s="2">
        <v>30</v>
      </c>
      <c r="D29175" s="2" t="s">
        <v>634</v>
      </c>
      <c r="E29175" s="2"/>
      <c r="F29175" s="2"/>
      <c r="G29175" s="2"/>
      <c r="H29175" s="2"/>
    </row>
    <row r="29176" spans="2:8">
      <c r="B29176" s="2" t="s">
        <v>29798</v>
      </c>
      <c r="C29176" s="2">
        <v>28</v>
      </c>
      <c r="D29176" s="2" t="s">
        <v>634</v>
      </c>
      <c r="E29176" s="2"/>
      <c r="F29176" s="2"/>
      <c r="G29176" s="2"/>
      <c r="H29176" s="2"/>
    </row>
    <row r="29177" spans="2:8">
      <c r="B29177" s="2" t="s">
        <v>29799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18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29801</v>
      </c>
      <c r="C29179" s="2">
        <v>18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29802</v>
      </c>
      <c r="C29180" s="2">
        <v>17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29803</v>
      </c>
      <c r="C29181" s="2">
        <v>17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29804</v>
      </c>
      <c r="C29182" s="2">
        <v>27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29805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29806</v>
      </c>
      <c r="C29184" s="2">
        <v>25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29807</v>
      </c>
      <c r="C29185" s="2">
        <v>23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29808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29809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29810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29811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29812</v>
      </c>
      <c r="C29190" s="2">
        <v>5</v>
      </c>
      <c r="D29190" s="2" t="s">
        <v>634</v>
      </c>
      <c r="E29190" s="2"/>
      <c r="F29190" s="2"/>
      <c r="G29190" s="2"/>
      <c r="H29190" s="2"/>
    </row>
    <row r="29191" spans="2:8">
      <c r="B29191" s="2" t="s">
        <v>29813</v>
      </c>
      <c r="C29191" s="2">
        <v>6</v>
      </c>
      <c r="D29191" s="2" t="s">
        <v>634</v>
      </c>
      <c r="E29191" s="2"/>
      <c r="F29191" s="2"/>
      <c r="G29191" s="2"/>
      <c r="H29191" s="2"/>
    </row>
    <row r="29192" spans="2:8">
      <c r="B29192" s="2" t="s">
        <v>29814</v>
      </c>
      <c r="C29192" s="2">
        <v>6</v>
      </c>
      <c r="D29192" s="2" t="s">
        <v>634</v>
      </c>
      <c r="E29192" s="2"/>
      <c r="F29192" s="2"/>
      <c r="G29192" s="2"/>
      <c r="H29192" s="2"/>
    </row>
    <row r="29193" spans="2:8">
      <c r="B29193" s="2" t="s">
        <v>29815</v>
      </c>
      <c r="C29193" s="2">
        <v>6</v>
      </c>
      <c r="D29193" s="2" t="s">
        <v>634</v>
      </c>
      <c r="E29193" s="2"/>
      <c r="F29193" s="2"/>
      <c r="G29193" s="2"/>
      <c r="H29193" s="2"/>
    </row>
    <row r="29194" spans="2:8">
      <c r="B29194" s="2" t="s">
        <v>29816</v>
      </c>
      <c r="C29194" s="2">
        <v>5</v>
      </c>
      <c r="D29194" s="2" t="s">
        <v>634</v>
      </c>
      <c r="E29194" s="2"/>
      <c r="F29194" s="2"/>
      <c r="G29194" s="2"/>
      <c r="H29194" s="2"/>
    </row>
    <row r="29195" spans="2:8">
      <c r="B29195" s="2" t="s">
        <v>29817</v>
      </c>
      <c r="C29195" s="2">
        <v>7</v>
      </c>
      <c r="D29195" s="2" t="s">
        <v>634</v>
      </c>
      <c r="E29195" s="2"/>
      <c r="F29195" s="2"/>
      <c r="G29195" s="2"/>
      <c r="H29195" s="2"/>
    </row>
    <row r="29196" spans="2:8">
      <c r="B29196" s="2" t="s">
        <v>29818</v>
      </c>
      <c r="C29196" s="2">
        <v>7</v>
      </c>
      <c r="D29196" s="2" t="s">
        <v>634</v>
      </c>
      <c r="E29196" s="2"/>
      <c r="F29196" s="2"/>
      <c r="G29196" s="2"/>
      <c r="H29196" s="2"/>
    </row>
    <row r="29197" spans="2:8">
      <c r="B29197" s="2" t="s">
        <v>29819</v>
      </c>
      <c r="C29197" s="2">
        <v>5</v>
      </c>
      <c r="D29197" s="2" t="s">
        <v>19</v>
      </c>
      <c r="E29197" s="2"/>
      <c r="F29197" s="2"/>
      <c r="G29197" s="2"/>
      <c r="H2919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2099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2284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1846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2400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2543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2112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590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1333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935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1072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1093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981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928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968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870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821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868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883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878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658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23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23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23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23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24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20</v>
      </c>
      <c r="D9" s="2">
        <v>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22</v>
      </c>
      <c r="D10" s="2">
        <v>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23</v>
      </c>
      <c r="D11" s="2">
        <v>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22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23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18</v>
      </c>
      <c r="D14" s="2">
        <v>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20</v>
      </c>
      <c r="D15" s="2">
        <v>28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21</v>
      </c>
      <c r="D16" s="2">
        <v>21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21</v>
      </c>
      <c r="D17" s="2">
        <v>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35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21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21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18</v>
      </c>
      <c r="D24" s="2">
        <v>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23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22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22</v>
      </c>
      <c r="D27" s="2">
        <v>31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23</v>
      </c>
      <c r="D28" s="2">
        <v>35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22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</v>
      </c>
      <c r="D30" s="2">
        <v>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21</v>
      </c>
      <c r="D31" s="2">
        <v>32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21</v>
      </c>
      <c r="D32" s="2">
        <v>31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22</v>
      </c>
      <c r="D33" s="2">
        <v>30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23</v>
      </c>
      <c r="D34" s="2">
        <v>33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23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24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26</v>
      </c>
      <c r="D37" s="2">
        <v>32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20</v>
      </c>
      <c r="D38" s="2">
        <v>30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23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25</v>
      </c>
      <c r="D40" s="2">
        <v>33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11</v>
      </c>
      <c r="D42" s="2">
        <v>11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22</v>
      </c>
      <c r="D43" s="2">
        <v>23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15</v>
      </c>
      <c r="D46" s="2">
        <v>22</v>
      </c>
      <c r="E46" s="2"/>
      <c r="F46" s="2"/>
      <c r="G46" s="2"/>
      <c r="H46" s="2"/>
    </row>
    <row r="47" spans="1:8">
      <c r="B47" s="2" t="s">
        <v>81</v>
      </c>
      <c r="C47" s="2">
        <v>24</v>
      </c>
      <c r="D47" s="2">
        <v>31</v>
      </c>
      <c r="E47" s="2"/>
      <c r="F47" s="2"/>
      <c r="G47" s="2"/>
      <c r="H47" s="2"/>
    </row>
    <row r="48" spans="1:8">
      <c r="B48" s="2" t="s">
        <v>82</v>
      </c>
      <c r="C48" s="2">
        <v>20</v>
      </c>
      <c r="D48" s="2">
        <v>40</v>
      </c>
      <c r="E48" s="2"/>
      <c r="F48" s="2"/>
      <c r="G48" s="2"/>
      <c r="H48" s="2"/>
    </row>
    <row r="49" spans="2:8">
      <c r="B49" s="2" t="s">
        <v>83</v>
      </c>
      <c r="C49" s="2">
        <v>21</v>
      </c>
      <c r="D49" s="2">
        <v>35</v>
      </c>
      <c r="E49" s="2"/>
      <c r="F49" s="2"/>
      <c r="G49" s="2"/>
      <c r="H49" s="2"/>
    </row>
    <row r="50" spans="2:8">
      <c r="B50" s="2" t="s">
        <v>84</v>
      </c>
      <c r="C50" s="2">
        <v>22</v>
      </c>
      <c r="D50" s="2">
        <v>31</v>
      </c>
      <c r="E50" s="2"/>
      <c r="F50" s="2"/>
      <c r="G50" s="2"/>
      <c r="H50" s="2"/>
    </row>
    <row r="51" spans="2:8">
      <c r="B51" s="2" t="s">
        <v>85</v>
      </c>
      <c r="C51" s="2">
        <v>22</v>
      </c>
      <c r="D51" s="2">
        <v>30</v>
      </c>
      <c r="E51" s="2"/>
      <c r="F51" s="2"/>
      <c r="G51" s="2"/>
      <c r="H51" s="2"/>
    </row>
    <row r="52" spans="2:8">
      <c r="B52" s="2" t="s">
        <v>86</v>
      </c>
      <c r="C52" s="2">
        <v>19</v>
      </c>
      <c r="D52" s="2">
        <v>34</v>
      </c>
      <c r="E52" s="2"/>
      <c r="F52" s="2"/>
      <c r="G52" s="2"/>
      <c r="H52" s="2"/>
    </row>
    <row r="53" spans="2:8">
      <c r="B53" s="2" t="s">
        <v>87</v>
      </c>
      <c r="C53" s="2">
        <v>25</v>
      </c>
      <c r="D53" s="2">
        <v>36</v>
      </c>
      <c r="E53" s="2"/>
      <c r="F53" s="2"/>
      <c r="G53" s="2"/>
      <c r="H53" s="2"/>
    </row>
    <row r="54" spans="2:8">
      <c r="B54" s="2" t="s">
        <v>88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89</v>
      </c>
      <c r="C55" s="2">
        <v>23</v>
      </c>
      <c r="D55" s="2">
        <v>34</v>
      </c>
      <c r="E55" s="2"/>
      <c r="F55" s="2"/>
      <c r="G55" s="2"/>
      <c r="H55" s="2"/>
    </row>
    <row r="56" spans="2:8">
      <c r="B56" s="2" t="s">
        <v>90</v>
      </c>
      <c r="C56" s="2">
        <v>23</v>
      </c>
      <c r="D56" s="2">
        <v>40</v>
      </c>
      <c r="E56" s="2"/>
      <c r="F56" s="2"/>
      <c r="G56" s="2"/>
      <c r="H56" s="2"/>
    </row>
    <row r="57" spans="2:8">
      <c r="B57" s="2" t="s">
        <v>91</v>
      </c>
      <c r="C57" s="2">
        <v>24</v>
      </c>
      <c r="D57" s="2">
        <v>34</v>
      </c>
      <c r="E57" s="2"/>
      <c r="F57" s="2"/>
      <c r="G57" s="2"/>
      <c r="H57" s="2"/>
    </row>
    <row r="58" spans="2:8">
      <c r="B58" s="2" t="s">
        <v>92</v>
      </c>
      <c r="C58" s="2">
        <v>24</v>
      </c>
      <c r="D58" s="2">
        <v>33</v>
      </c>
      <c r="E58" s="2"/>
      <c r="F58" s="2"/>
      <c r="G58" s="2"/>
      <c r="H58" s="2"/>
    </row>
    <row r="59" spans="2:8">
      <c r="B59" s="2" t="s">
        <v>93</v>
      </c>
      <c r="C59" s="2">
        <v>22</v>
      </c>
      <c r="D59" s="2">
        <v>31</v>
      </c>
      <c r="E59" s="2"/>
      <c r="F59" s="2"/>
      <c r="G59" s="2"/>
      <c r="H59" s="2"/>
    </row>
    <row r="60" spans="2:8">
      <c r="B60" s="2" t="s">
        <v>94</v>
      </c>
      <c r="C60" s="2">
        <v>23</v>
      </c>
      <c r="D60" s="2">
        <v>42</v>
      </c>
      <c r="E60" s="2"/>
      <c r="F60" s="2"/>
      <c r="G60" s="2"/>
      <c r="H60" s="2"/>
    </row>
    <row r="61" spans="2:8">
      <c r="B61" s="2" t="s">
        <v>95</v>
      </c>
      <c r="C61" s="2">
        <v>20</v>
      </c>
      <c r="D61" s="2">
        <v>38</v>
      </c>
      <c r="E61" s="2"/>
      <c r="F61" s="2"/>
      <c r="G61" s="2"/>
      <c r="H61" s="2"/>
    </row>
    <row r="62" spans="2:8">
      <c r="B62" s="2" t="s">
        <v>96</v>
      </c>
      <c r="C62" s="2">
        <v>25</v>
      </c>
      <c r="D62" s="2">
        <v>33</v>
      </c>
      <c r="E62" s="2"/>
      <c r="F62" s="2"/>
      <c r="G62" s="2"/>
      <c r="H62" s="2"/>
    </row>
    <row r="63" spans="2:8">
      <c r="B63" s="2" t="s">
        <v>97</v>
      </c>
      <c r="C63" s="2">
        <v>20</v>
      </c>
      <c r="D63" s="2">
        <v>28</v>
      </c>
      <c r="E63" s="2"/>
      <c r="F63" s="2"/>
      <c r="G63" s="2"/>
      <c r="H63" s="2"/>
    </row>
    <row r="64" spans="2:8">
      <c r="B64" s="2" t="s">
        <v>98</v>
      </c>
      <c r="C64" s="2">
        <v>19</v>
      </c>
      <c r="D64" s="2">
        <v>31</v>
      </c>
      <c r="E64" s="2"/>
      <c r="F64" s="2"/>
      <c r="G64" s="2"/>
      <c r="H64" s="2"/>
    </row>
    <row r="65" spans="2:8">
      <c r="B65" s="2" t="s">
        <v>99</v>
      </c>
      <c r="C65" s="2">
        <v>28</v>
      </c>
      <c r="D65" s="2">
        <v>34</v>
      </c>
      <c r="E65" s="2"/>
      <c r="F65" s="2"/>
      <c r="G65" s="2"/>
      <c r="H65" s="2"/>
    </row>
    <row r="66" spans="2:8">
      <c r="B66" s="2" t="s">
        <v>100</v>
      </c>
      <c r="C66" s="2">
        <v>22</v>
      </c>
      <c r="D66" s="2">
        <v>36</v>
      </c>
      <c r="E66" s="2"/>
      <c r="F66" s="2"/>
      <c r="G66" s="2"/>
      <c r="H66" s="2"/>
    </row>
    <row r="67" spans="2:8">
      <c r="B67" s="2" t="s">
        <v>101</v>
      </c>
      <c r="C67" s="2">
        <v>23</v>
      </c>
      <c r="D67" s="2">
        <v>29</v>
      </c>
      <c r="E67" s="2"/>
      <c r="F67" s="2"/>
      <c r="G67" s="2"/>
      <c r="H67" s="2"/>
    </row>
    <row r="68" spans="2:8">
      <c r="B68" s="2" t="s">
        <v>102</v>
      </c>
      <c r="C68" s="2">
        <v>24</v>
      </c>
      <c r="D68" s="2">
        <v>29</v>
      </c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22</v>
      </c>
      <c r="D70" s="2">
        <v>25</v>
      </c>
      <c r="E70" s="2"/>
      <c r="F70" s="2"/>
      <c r="G70" s="2"/>
      <c r="H70" s="2"/>
    </row>
    <row r="71" spans="2:8">
      <c r="B71" s="2" t="s">
        <v>105</v>
      </c>
      <c r="C71" s="2">
        <v>22</v>
      </c>
      <c r="D71" s="2">
        <v>32</v>
      </c>
      <c r="E71" s="2"/>
      <c r="F71" s="2"/>
      <c r="G71" s="2"/>
      <c r="H71" s="2"/>
    </row>
    <row r="72" spans="2:8">
      <c r="B72" s="2" t="s">
        <v>106</v>
      </c>
      <c r="C72" s="2">
        <v>25</v>
      </c>
      <c r="D72" s="2">
        <v>40</v>
      </c>
      <c r="E72" s="2"/>
      <c r="F72" s="2"/>
      <c r="G72" s="2"/>
      <c r="H72" s="2"/>
    </row>
    <row r="73" spans="2:8">
      <c r="B73" s="2" t="s">
        <v>107</v>
      </c>
      <c r="C73" s="2">
        <v>22</v>
      </c>
      <c r="D73" s="2">
        <v>41</v>
      </c>
      <c r="E73" s="2"/>
      <c r="F73" s="2"/>
      <c r="G73" s="2"/>
      <c r="H73" s="2"/>
    </row>
    <row r="74" spans="2:8">
      <c r="B74" s="2" t="s">
        <v>108</v>
      </c>
      <c r="C74" s="2">
        <v>20</v>
      </c>
      <c r="D74" s="2">
        <v>28</v>
      </c>
      <c r="E74" s="2"/>
      <c r="F74" s="2"/>
      <c r="G74" s="2"/>
      <c r="H74" s="2"/>
    </row>
    <row r="75" spans="2:8">
      <c r="B75" s="2" t="s">
        <v>109</v>
      </c>
      <c r="C75" s="2">
        <v>23</v>
      </c>
      <c r="D75" s="2">
        <v>38</v>
      </c>
      <c r="E75" s="2"/>
      <c r="F75" s="2"/>
      <c r="G75" s="2"/>
      <c r="H75" s="2"/>
    </row>
    <row r="76" spans="2:8">
      <c r="B76" s="2" t="s">
        <v>110</v>
      </c>
      <c r="C76" s="2">
        <v>22</v>
      </c>
      <c r="D76" s="2">
        <v>32</v>
      </c>
      <c r="E76" s="2"/>
      <c r="F76" s="2"/>
      <c r="G76" s="2"/>
      <c r="H76" s="2"/>
    </row>
    <row r="77" spans="2:8">
      <c r="B77" s="2" t="s">
        <v>111</v>
      </c>
      <c r="C77" s="2">
        <v>22</v>
      </c>
      <c r="D77" s="2">
        <v>36</v>
      </c>
      <c r="E77" s="2"/>
      <c r="F77" s="2"/>
      <c r="G77" s="2"/>
      <c r="H77" s="2"/>
    </row>
    <row r="78" spans="2:8">
      <c r="B78" s="2" t="s">
        <v>112</v>
      </c>
      <c r="C78" s="2">
        <v>22</v>
      </c>
      <c r="D78" s="2">
        <v>32</v>
      </c>
      <c r="E78" s="2"/>
      <c r="F78" s="2"/>
      <c r="G78" s="2"/>
      <c r="H78" s="2"/>
    </row>
    <row r="79" spans="2:8">
      <c r="B79" s="2" t="s">
        <v>113</v>
      </c>
      <c r="C79" s="2">
        <v>22</v>
      </c>
      <c r="D79" s="2">
        <v>32</v>
      </c>
      <c r="E79" s="2"/>
      <c r="F79" s="2"/>
      <c r="G79" s="2"/>
      <c r="H79" s="2"/>
    </row>
    <row r="80" spans="2:8">
      <c r="B80" s="2" t="s">
        <v>114</v>
      </c>
      <c r="C80" s="2">
        <v>22</v>
      </c>
      <c r="D80" s="2">
        <v>40</v>
      </c>
      <c r="E80" s="2"/>
      <c r="F80" s="2"/>
      <c r="G80" s="2"/>
      <c r="H80" s="2"/>
    </row>
    <row r="81" spans="2:8">
      <c r="B81" s="2" t="s">
        <v>115</v>
      </c>
      <c r="C81" s="2">
        <v>19</v>
      </c>
      <c r="D81" s="2">
        <v>32</v>
      </c>
      <c r="E81" s="2"/>
      <c r="F81" s="2"/>
      <c r="G81" s="2"/>
      <c r="H81" s="2"/>
    </row>
    <row r="82" spans="2:8">
      <c r="B82" s="2" t="s">
        <v>116</v>
      </c>
      <c r="C82" s="2">
        <v>21</v>
      </c>
      <c r="D82" s="2">
        <v>33</v>
      </c>
      <c r="E82" s="2"/>
      <c r="F82" s="2"/>
      <c r="G82" s="2"/>
      <c r="H82" s="2"/>
    </row>
    <row r="83" spans="2:8">
      <c r="B83" s="2" t="s">
        <v>117</v>
      </c>
      <c r="C83" s="2">
        <v>22</v>
      </c>
      <c r="D83" s="2">
        <v>33</v>
      </c>
      <c r="E83" s="2"/>
      <c r="F83" s="2"/>
      <c r="G83" s="2"/>
      <c r="H83" s="2"/>
    </row>
    <row r="84" spans="2:8">
      <c r="B84" s="2" t="s">
        <v>118</v>
      </c>
      <c r="C84" s="2">
        <v>22</v>
      </c>
      <c r="D84" s="2">
        <v>36</v>
      </c>
      <c r="E84" s="2"/>
      <c r="F84" s="2"/>
      <c r="G84" s="2"/>
      <c r="H84" s="2"/>
    </row>
    <row r="85" spans="2:8">
      <c r="B85" s="2" t="s">
        <v>119</v>
      </c>
      <c r="C85" s="2">
        <v>19</v>
      </c>
      <c r="D85" s="2">
        <v>30</v>
      </c>
      <c r="E85" s="2"/>
      <c r="F85" s="2"/>
      <c r="G85" s="2"/>
      <c r="H85" s="2"/>
    </row>
    <row r="86" spans="2:8">
      <c r="B86" s="2" t="s">
        <v>120</v>
      </c>
      <c r="C86" s="2">
        <v>22</v>
      </c>
      <c r="D86" s="2">
        <v>41</v>
      </c>
      <c r="E86" s="2"/>
      <c r="F86" s="2"/>
      <c r="G86" s="2"/>
      <c r="H86" s="2"/>
    </row>
    <row r="87" spans="2:8">
      <c r="B87" s="2" t="s">
        <v>121</v>
      </c>
      <c r="C87" s="2">
        <v>22</v>
      </c>
      <c r="D87" s="2">
        <v>35</v>
      </c>
      <c r="E87" s="2"/>
      <c r="F87" s="2"/>
      <c r="G87" s="2"/>
      <c r="H87" s="2"/>
    </row>
    <row r="88" spans="2:8">
      <c r="B88" s="2" t="s">
        <v>122</v>
      </c>
      <c r="C88" s="2">
        <v>21</v>
      </c>
      <c r="D88" s="2">
        <v>29</v>
      </c>
      <c r="E88" s="2"/>
      <c r="F88" s="2"/>
      <c r="G88" s="2"/>
      <c r="H88" s="2"/>
    </row>
    <row r="89" spans="2:8">
      <c r="B89" s="2" t="s">
        <v>123</v>
      </c>
      <c r="C89" s="2">
        <v>22</v>
      </c>
      <c r="D89" s="2">
        <v>29</v>
      </c>
      <c r="E89" s="2"/>
      <c r="F89" s="2"/>
      <c r="G89" s="2"/>
      <c r="H89" s="2"/>
    </row>
    <row r="90" spans="2:8">
      <c r="B90" s="2" t="s">
        <v>124</v>
      </c>
      <c r="C90" s="2">
        <v>22</v>
      </c>
      <c r="D90" s="2">
        <v>34</v>
      </c>
      <c r="E90" s="2"/>
      <c r="F90" s="2"/>
      <c r="G90" s="2"/>
      <c r="H90" s="2"/>
    </row>
    <row r="91" spans="2:8">
      <c r="B91" s="2" t="s">
        <v>125</v>
      </c>
      <c r="C91" s="2">
        <v>22</v>
      </c>
      <c r="D91" s="2">
        <v>34</v>
      </c>
      <c r="E91" s="2"/>
      <c r="F91" s="2"/>
      <c r="G91" s="2"/>
      <c r="H91" s="2"/>
    </row>
    <row r="92" spans="2:8">
      <c r="B92" s="2" t="s">
        <v>126</v>
      </c>
      <c r="C92" s="2"/>
      <c r="D92" s="2"/>
      <c r="E92" s="2"/>
      <c r="F92" s="2"/>
      <c r="G92" s="2"/>
      <c r="H92" s="2"/>
    </row>
    <row r="93" spans="2:8">
      <c r="B93" s="2" t="s">
        <v>127</v>
      </c>
      <c r="C93" s="2"/>
      <c r="D93" s="2"/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25</v>
      </c>
      <c r="D95" s="2">
        <v>33</v>
      </c>
      <c r="E95" s="2"/>
      <c r="F95" s="2"/>
      <c r="G95" s="2"/>
      <c r="H95" s="2"/>
    </row>
    <row r="96" spans="2:8">
      <c r="B96" s="2" t="s">
        <v>130</v>
      </c>
      <c r="C96" s="2">
        <v>20</v>
      </c>
      <c r="D96" s="2">
        <v>28</v>
      </c>
      <c r="E96" s="2"/>
      <c r="F96" s="2"/>
      <c r="G96" s="2"/>
      <c r="H96" s="2"/>
    </row>
    <row r="97" spans="2:8">
      <c r="B97" s="2" t="s">
        <v>131</v>
      </c>
      <c r="C97" s="2">
        <v>19</v>
      </c>
      <c r="D97" s="2">
        <v>30</v>
      </c>
      <c r="E97" s="2"/>
      <c r="F97" s="2"/>
      <c r="G97" s="2"/>
      <c r="H97" s="2"/>
    </row>
    <row r="98" spans="2:8">
      <c r="B98" s="2" t="s">
        <v>132</v>
      </c>
      <c r="C98" s="2">
        <v>20</v>
      </c>
      <c r="D98" s="2">
        <v>35</v>
      </c>
      <c r="E98" s="2"/>
      <c r="F98" s="2"/>
      <c r="G98" s="2"/>
      <c r="H98" s="2"/>
    </row>
    <row r="99" spans="2:8">
      <c r="B99" s="2" t="s">
        <v>133</v>
      </c>
      <c r="C99" s="2">
        <v>23</v>
      </c>
      <c r="D99" s="2">
        <v>40</v>
      </c>
      <c r="E99" s="2"/>
      <c r="F99" s="2"/>
      <c r="G99" s="2"/>
      <c r="H99" s="2"/>
    </row>
    <row r="100" spans="2:8">
      <c r="B100" s="2" t="s">
        <v>134</v>
      </c>
      <c r="C100" s="2">
        <v>22</v>
      </c>
      <c r="D100" s="2">
        <v>36</v>
      </c>
      <c r="E100" s="2"/>
      <c r="F100" s="2"/>
      <c r="G100" s="2"/>
      <c r="H100" s="2"/>
    </row>
    <row r="101" spans="2:8">
      <c r="B101" s="2" t="s">
        <v>135</v>
      </c>
      <c r="C101" s="2">
        <v>21</v>
      </c>
      <c r="D101" s="2">
        <v>36</v>
      </c>
      <c r="E101" s="2"/>
      <c r="F101" s="2"/>
      <c r="G101" s="2"/>
      <c r="H101" s="2"/>
    </row>
    <row r="102" spans="2:8">
      <c r="B102" s="2" t="s">
        <v>136</v>
      </c>
      <c r="C102" s="2">
        <v>22</v>
      </c>
      <c r="D102" s="2">
        <v>31</v>
      </c>
      <c r="E102" s="2"/>
      <c r="F102" s="2"/>
      <c r="G102" s="2"/>
      <c r="H102" s="2"/>
    </row>
    <row r="103" spans="2:8">
      <c r="B103" s="2" t="s">
        <v>137</v>
      </c>
      <c r="C103" s="2">
        <v>24</v>
      </c>
      <c r="D103" s="2">
        <v>38</v>
      </c>
      <c r="E103" s="2"/>
      <c r="F103" s="2"/>
      <c r="G103" s="2"/>
      <c r="H103" s="2"/>
    </row>
    <row r="104" spans="2:8">
      <c r="B104" s="2" t="s">
        <v>138</v>
      </c>
      <c r="C104" s="2">
        <v>22</v>
      </c>
      <c r="D104" s="2">
        <v>37</v>
      </c>
      <c r="E104" s="2"/>
      <c r="F104" s="2"/>
      <c r="G104" s="2"/>
      <c r="H104" s="2"/>
    </row>
    <row r="105" spans="2:8">
      <c r="B105" s="2" t="s">
        <v>139</v>
      </c>
      <c r="C105" s="2">
        <v>20</v>
      </c>
      <c r="D105" s="2">
        <v>30</v>
      </c>
      <c r="E105" s="2"/>
      <c r="F105" s="2"/>
      <c r="G105" s="2"/>
      <c r="H105" s="2"/>
    </row>
    <row r="106" spans="2:8">
      <c r="B106" s="2" t="s">
        <v>140</v>
      </c>
      <c r="C106" s="2">
        <v>20</v>
      </c>
      <c r="D106" s="2">
        <v>35</v>
      </c>
      <c r="E106" s="2"/>
      <c r="F106" s="2"/>
      <c r="G106" s="2"/>
      <c r="H106" s="2"/>
    </row>
    <row r="107" spans="2:8">
      <c r="B107" s="2" t="s">
        <v>141</v>
      </c>
      <c r="C107" s="2">
        <v>23</v>
      </c>
      <c r="D107" s="2">
        <v>36</v>
      </c>
      <c r="E107" s="2"/>
      <c r="F107" s="2"/>
      <c r="G107" s="2"/>
      <c r="H107" s="2"/>
    </row>
    <row r="108" spans="2:8">
      <c r="B108" s="2" t="s">
        <v>142</v>
      </c>
      <c r="C108" s="2">
        <v>21</v>
      </c>
      <c r="D108" s="2">
        <v>35</v>
      </c>
      <c r="E108" s="2"/>
      <c r="F108" s="2"/>
      <c r="G108" s="2"/>
      <c r="H108" s="2"/>
    </row>
    <row r="109" spans="2:8">
      <c r="B109" s="2" t="s">
        <v>143</v>
      </c>
      <c r="C109" s="2">
        <v>20</v>
      </c>
      <c r="D109" s="2">
        <v>30</v>
      </c>
      <c r="E109" s="2"/>
      <c r="F109" s="2"/>
      <c r="G109" s="2"/>
      <c r="H109" s="2"/>
    </row>
    <row r="110" spans="2:8">
      <c r="B110" s="2" t="s">
        <v>144</v>
      </c>
      <c r="C110" s="2">
        <v>19</v>
      </c>
      <c r="D110" s="2">
        <v>26</v>
      </c>
      <c r="E110" s="2"/>
      <c r="F110" s="2"/>
      <c r="G110" s="2"/>
      <c r="H110" s="2"/>
    </row>
    <row r="111" spans="2:8">
      <c r="B111" s="2" t="s">
        <v>145</v>
      </c>
      <c r="C111" s="2">
        <v>21</v>
      </c>
      <c r="D111" s="2">
        <v>34</v>
      </c>
      <c r="E111" s="2"/>
      <c r="F111" s="2"/>
      <c r="G111" s="2"/>
      <c r="H111" s="2"/>
    </row>
    <row r="112" spans="2:8">
      <c r="B112" s="2" t="s">
        <v>146</v>
      </c>
      <c r="C112" s="2">
        <v>21</v>
      </c>
      <c r="D112" s="2">
        <v>31</v>
      </c>
      <c r="E112" s="2"/>
      <c r="F112" s="2"/>
      <c r="G112" s="2"/>
      <c r="H112" s="2"/>
    </row>
    <row r="113" spans="2:8">
      <c r="B113" s="2" t="s">
        <v>147</v>
      </c>
      <c r="C113" s="2">
        <v>21</v>
      </c>
      <c r="D113" s="2">
        <v>35</v>
      </c>
      <c r="E113" s="2"/>
      <c r="F113" s="2"/>
      <c r="G113" s="2"/>
      <c r="H113" s="2"/>
    </row>
    <row r="114" spans="2:8">
      <c r="B114" s="2" t="s">
        <v>148</v>
      </c>
      <c r="C114" s="2">
        <v>21</v>
      </c>
      <c r="D114" s="2">
        <v>30</v>
      </c>
      <c r="E114" s="2"/>
      <c r="F114" s="2"/>
      <c r="G114" s="2"/>
      <c r="H114" s="2"/>
    </row>
    <row r="115" spans="2:8">
      <c r="B115" s="2" t="s">
        <v>149</v>
      </c>
      <c r="C115" s="2">
        <v>21</v>
      </c>
      <c r="D115" s="2">
        <v>32</v>
      </c>
      <c r="E115" s="2"/>
      <c r="F115" s="2"/>
      <c r="G115" s="2"/>
      <c r="H115" s="2"/>
    </row>
    <row r="116" spans="2:8">
      <c r="B116" s="2" t="s">
        <v>150</v>
      </c>
      <c r="C116" s="2">
        <v>26</v>
      </c>
      <c r="D116" s="2">
        <v>30</v>
      </c>
      <c r="E116" s="2"/>
      <c r="F116" s="2"/>
      <c r="G116" s="2"/>
      <c r="H116" s="2"/>
    </row>
    <row r="117" spans="2:8">
      <c r="B117" s="2" t="s">
        <v>151</v>
      </c>
      <c r="C117" s="2"/>
      <c r="D117" s="2"/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24</v>
      </c>
      <c r="D120" s="2">
        <v>30</v>
      </c>
      <c r="E120" s="2"/>
      <c r="F120" s="2"/>
      <c r="G120" s="2"/>
      <c r="H120" s="2"/>
    </row>
    <row r="121" spans="2:8">
      <c r="B121" s="2" t="s">
        <v>155</v>
      </c>
      <c r="C121" s="2">
        <v>24</v>
      </c>
      <c r="D121" s="2">
        <v>28</v>
      </c>
      <c r="E121" s="2"/>
      <c r="F121" s="2"/>
      <c r="G121" s="2"/>
      <c r="H121" s="2"/>
    </row>
    <row r="122" spans="2:8">
      <c r="B122" s="2" t="s">
        <v>156</v>
      </c>
      <c r="C122" s="2">
        <v>20</v>
      </c>
      <c r="D122" s="2">
        <v>32</v>
      </c>
      <c r="E122" s="2"/>
      <c r="F122" s="2"/>
      <c r="G122" s="2"/>
      <c r="H122" s="2"/>
    </row>
    <row r="123" spans="2:8">
      <c r="B123" s="2" t="s">
        <v>157</v>
      </c>
      <c r="C123" s="2">
        <v>22</v>
      </c>
      <c r="D123" s="2">
        <v>32</v>
      </c>
      <c r="E123" s="2"/>
      <c r="F123" s="2"/>
      <c r="G123" s="2"/>
      <c r="H123" s="2"/>
    </row>
    <row r="124" spans="2:8">
      <c r="B124" s="2" t="s">
        <v>158</v>
      </c>
      <c r="C124" s="2">
        <v>23</v>
      </c>
      <c r="D124" s="2">
        <v>34</v>
      </c>
      <c r="E124" s="2"/>
      <c r="F124" s="2"/>
      <c r="G124" s="2"/>
      <c r="H124" s="2"/>
    </row>
    <row r="125" spans="2:8">
      <c r="B125" s="2" t="s">
        <v>159</v>
      </c>
      <c r="C125" s="2">
        <v>22</v>
      </c>
      <c r="D125" s="2">
        <v>30</v>
      </c>
      <c r="E125" s="2"/>
      <c r="F125" s="2"/>
      <c r="G125" s="2"/>
      <c r="H125" s="2"/>
    </row>
    <row r="126" spans="2:8">
      <c r="B126" s="2" t="s">
        <v>160</v>
      </c>
      <c r="C126" s="2">
        <v>26</v>
      </c>
      <c r="D126" s="2">
        <v>47</v>
      </c>
      <c r="E126" s="2"/>
      <c r="F126" s="2"/>
      <c r="G126" s="2"/>
      <c r="H126" s="2"/>
    </row>
    <row r="127" spans="2:8">
      <c r="B127" s="2" t="s">
        <v>161</v>
      </c>
      <c r="C127" s="2">
        <v>22</v>
      </c>
      <c r="D127" s="2">
        <v>43</v>
      </c>
      <c r="E127" s="2"/>
      <c r="F127" s="2"/>
      <c r="G127" s="2"/>
      <c r="H127" s="2"/>
    </row>
    <row r="128" spans="2:8">
      <c r="B128" s="2" t="s">
        <v>162</v>
      </c>
      <c r="C128" s="2">
        <v>20</v>
      </c>
      <c r="D128" s="2">
        <v>31</v>
      </c>
      <c r="E128" s="2"/>
      <c r="F128" s="2"/>
      <c r="G128" s="2"/>
      <c r="H128" s="2"/>
    </row>
    <row r="129" spans="2:8">
      <c r="B129" s="2" t="s">
        <v>163</v>
      </c>
      <c r="C129" s="2">
        <v>20</v>
      </c>
      <c r="D129" s="2">
        <v>32</v>
      </c>
      <c r="E129" s="2"/>
      <c r="F129" s="2"/>
      <c r="G129" s="2"/>
      <c r="H129" s="2"/>
    </row>
    <row r="130" spans="2:8">
      <c r="B130" s="2" t="s">
        <v>164</v>
      </c>
      <c r="C130" s="2">
        <v>24</v>
      </c>
      <c r="D130" s="2">
        <v>41</v>
      </c>
      <c r="E130" s="2"/>
      <c r="F130" s="2"/>
      <c r="G130" s="2"/>
      <c r="H130" s="2"/>
    </row>
    <row r="131" spans="2:8">
      <c r="B131" s="2" t="s">
        <v>165</v>
      </c>
      <c r="C131" s="2">
        <v>19</v>
      </c>
      <c r="D131" s="2">
        <v>33</v>
      </c>
      <c r="E131" s="2"/>
      <c r="F131" s="2"/>
      <c r="G131" s="2"/>
      <c r="H131" s="2"/>
    </row>
    <row r="132" spans="2:8">
      <c r="B132" s="2" t="s">
        <v>166</v>
      </c>
      <c r="C132" s="2">
        <v>24</v>
      </c>
      <c r="D132" s="2">
        <v>43</v>
      </c>
      <c r="E132" s="2"/>
      <c r="F132" s="2"/>
      <c r="G132" s="2"/>
      <c r="H132" s="2"/>
    </row>
    <row r="133" spans="2:8">
      <c r="B133" s="2" t="s">
        <v>167</v>
      </c>
      <c r="C133" s="2">
        <v>21</v>
      </c>
      <c r="D133" s="2">
        <v>38</v>
      </c>
      <c r="E133" s="2"/>
      <c r="F133" s="2"/>
      <c r="G133" s="2"/>
      <c r="H133" s="2"/>
    </row>
    <row r="134" spans="2:8">
      <c r="B134" s="2" t="s">
        <v>168</v>
      </c>
      <c r="C134" s="2">
        <v>25</v>
      </c>
      <c r="D134" s="2">
        <v>38</v>
      </c>
      <c r="E134" s="2"/>
      <c r="F134" s="2"/>
      <c r="G134" s="2"/>
      <c r="H134" s="2"/>
    </row>
    <row r="135" spans="2:8">
      <c r="B135" s="2" t="s">
        <v>169</v>
      </c>
      <c r="C135" s="2">
        <v>20</v>
      </c>
      <c r="D135" s="2">
        <v>21</v>
      </c>
      <c r="E135" s="2"/>
      <c r="F135" s="2"/>
      <c r="G135" s="2"/>
      <c r="H135" s="2"/>
    </row>
    <row r="136" spans="2:8">
      <c r="B136" s="2" t="s">
        <v>170</v>
      </c>
      <c r="C136" s="2">
        <v>19</v>
      </c>
      <c r="D136" s="2">
        <v>27</v>
      </c>
      <c r="E136" s="2"/>
      <c r="F136" s="2"/>
      <c r="G136" s="2"/>
      <c r="H136" s="2"/>
    </row>
    <row r="137" spans="2:8">
      <c r="B137" s="2" t="s">
        <v>171</v>
      </c>
      <c r="C137" s="2">
        <v>21</v>
      </c>
      <c r="D137" s="2">
        <v>28</v>
      </c>
      <c r="E137" s="2"/>
      <c r="F137" s="2"/>
      <c r="G137" s="2"/>
      <c r="H137" s="2"/>
    </row>
    <row r="138" spans="2:8">
      <c r="B138" s="2" t="s">
        <v>172</v>
      </c>
      <c r="C138" s="2"/>
      <c r="D138" s="2"/>
      <c r="E138" s="2"/>
      <c r="F138" s="2"/>
      <c r="G138" s="2"/>
      <c r="H138" s="2"/>
    </row>
    <row r="139" spans="2:8">
      <c r="B139" s="2" t="s">
        <v>173</v>
      </c>
      <c r="C139" s="2">
        <v>21</v>
      </c>
      <c r="D139" s="2">
        <v>23</v>
      </c>
      <c r="E139" s="2"/>
      <c r="F139" s="2"/>
      <c r="G139" s="2"/>
      <c r="H139" s="2"/>
    </row>
    <row r="140" spans="2:8">
      <c r="B140" s="2" t="s">
        <v>174</v>
      </c>
      <c r="C140" s="2">
        <v>19</v>
      </c>
      <c r="D140" s="2">
        <v>20</v>
      </c>
      <c r="E140" s="2"/>
      <c r="F140" s="2"/>
      <c r="G140" s="2"/>
      <c r="H140" s="2"/>
    </row>
    <row r="141" spans="2:8">
      <c r="B141" s="2" t="s">
        <v>175</v>
      </c>
      <c r="C141" s="2">
        <v>29</v>
      </c>
      <c r="D141" s="2">
        <v>33</v>
      </c>
      <c r="E141" s="2"/>
      <c r="F141" s="2"/>
      <c r="G141" s="2"/>
      <c r="H141" s="2"/>
    </row>
    <row r="142" spans="2:8">
      <c r="B142" s="2" t="s">
        <v>176</v>
      </c>
      <c r="C142" s="2">
        <v>20</v>
      </c>
      <c r="D142" s="2">
        <v>20</v>
      </c>
      <c r="E142" s="2"/>
      <c r="F142" s="2"/>
      <c r="G142" s="2"/>
      <c r="H142" s="2"/>
    </row>
    <row r="143" spans="2:8">
      <c r="B143" s="2" t="s">
        <v>177</v>
      </c>
      <c r="C143" s="2">
        <v>22</v>
      </c>
      <c r="D143" s="2">
        <v>28</v>
      </c>
      <c r="E143" s="2"/>
      <c r="F143" s="2"/>
      <c r="G143" s="2"/>
      <c r="H143" s="2"/>
    </row>
    <row r="144" spans="2:8">
      <c r="B144" s="2" t="s">
        <v>178</v>
      </c>
      <c r="C144" s="2">
        <v>21</v>
      </c>
      <c r="D144" s="2">
        <v>31</v>
      </c>
      <c r="E144" s="2"/>
      <c r="F144" s="2"/>
      <c r="G144" s="2"/>
      <c r="H144" s="2"/>
    </row>
    <row r="145" spans="2:8">
      <c r="B145" s="2" t="s">
        <v>179</v>
      </c>
      <c r="C145" s="2">
        <v>22</v>
      </c>
      <c r="D145" s="2">
        <v>34</v>
      </c>
      <c r="E145" s="2"/>
      <c r="F145" s="2"/>
      <c r="G145" s="2"/>
      <c r="H145" s="2"/>
    </row>
    <row r="146" spans="2:8">
      <c r="B146" s="2" t="s">
        <v>180</v>
      </c>
      <c r="C146" s="2">
        <v>22</v>
      </c>
      <c r="D146" s="2">
        <v>36</v>
      </c>
      <c r="E146" s="2"/>
      <c r="F146" s="2"/>
      <c r="G146" s="2"/>
      <c r="H146" s="2"/>
    </row>
    <row r="147" spans="2:8">
      <c r="B147" s="2" t="s">
        <v>181</v>
      </c>
      <c r="C147" s="2">
        <v>22</v>
      </c>
      <c r="D147" s="2">
        <v>39</v>
      </c>
      <c r="E147" s="2"/>
      <c r="F147" s="2"/>
      <c r="G147" s="2"/>
      <c r="H147" s="2"/>
    </row>
    <row r="148" spans="2:8">
      <c r="B148" s="2" t="s">
        <v>182</v>
      </c>
      <c r="C148" s="2">
        <v>23</v>
      </c>
      <c r="D148" s="2">
        <v>44</v>
      </c>
      <c r="E148" s="2"/>
      <c r="F148" s="2"/>
      <c r="G148" s="2"/>
      <c r="H148" s="2"/>
    </row>
    <row r="149" spans="2:8">
      <c r="B149" s="2" t="s">
        <v>183</v>
      </c>
      <c r="C149" s="2">
        <v>22</v>
      </c>
      <c r="D149" s="2">
        <v>35</v>
      </c>
      <c r="E149" s="2"/>
      <c r="F149" s="2"/>
      <c r="G149" s="2"/>
      <c r="H149" s="2"/>
    </row>
    <row r="150" spans="2:8">
      <c r="B150" s="2" t="s">
        <v>184</v>
      </c>
      <c r="C150" s="2">
        <v>22</v>
      </c>
      <c r="D150" s="2">
        <v>34</v>
      </c>
      <c r="E150" s="2"/>
      <c r="F150" s="2"/>
      <c r="G150" s="2"/>
      <c r="H150" s="2"/>
    </row>
    <row r="151" spans="2:8">
      <c r="B151" s="2" t="s">
        <v>185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186</v>
      </c>
      <c r="C152" s="2">
        <v>27</v>
      </c>
      <c r="D152" s="2">
        <v>38</v>
      </c>
      <c r="E152" s="2"/>
      <c r="F152" s="2"/>
      <c r="G152" s="2"/>
      <c r="H152" s="2"/>
    </row>
    <row r="153" spans="2:8">
      <c r="B153" s="2" t="s">
        <v>187</v>
      </c>
      <c r="C153" s="2">
        <v>24</v>
      </c>
      <c r="D153" s="2">
        <v>36</v>
      </c>
      <c r="E153" s="2"/>
      <c r="F153" s="2"/>
      <c r="G153" s="2"/>
      <c r="H153" s="2"/>
    </row>
    <row r="154" spans="2:8">
      <c r="B154" s="2" t="s">
        <v>188</v>
      </c>
      <c r="C154" s="2">
        <v>22</v>
      </c>
      <c r="D154" s="2">
        <v>35</v>
      </c>
      <c r="E154" s="2"/>
      <c r="F154" s="2"/>
      <c r="G154" s="2"/>
      <c r="H154" s="2"/>
    </row>
    <row r="155" spans="2:8">
      <c r="B155" s="2" t="s">
        <v>189</v>
      </c>
      <c r="C155" s="2">
        <v>21</v>
      </c>
      <c r="D155" s="2">
        <v>37</v>
      </c>
      <c r="E155" s="2"/>
      <c r="F155" s="2"/>
      <c r="G155" s="2"/>
      <c r="H155" s="2"/>
    </row>
    <row r="156" spans="2:8">
      <c r="B156" s="2" t="s">
        <v>190</v>
      </c>
      <c r="C156" s="2">
        <v>26</v>
      </c>
      <c r="D156" s="2">
        <v>35</v>
      </c>
      <c r="E156" s="2"/>
      <c r="F156" s="2"/>
      <c r="G156" s="2"/>
      <c r="H156" s="2"/>
    </row>
    <row r="157" spans="2:8">
      <c r="B157" s="2" t="s">
        <v>191</v>
      </c>
      <c r="C157" s="2">
        <v>23</v>
      </c>
      <c r="D157" s="2">
        <v>42</v>
      </c>
      <c r="E157" s="2"/>
      <c r="F157" s="2"/>
      <c r="G157" s="2"/>
      <c r="H157" s="2"/>
    </row>
    <row r="158" spans="2:8">
      <c r="B158" s="2" t="s">
        <v>192</v>
      </c>
      <c r="C158" s="2">
        <v>29</v>
      </c>
      <c r="D158" s="2">
        <v>34</v>
      </c>
      <c r="E158" s="2"/>
      <c r="F158" s="2"/>
      <c r="G158" s="2"/>
      <c r="H158" s="2"/>
    </row>
    <row r="159" spans="2:8">
      <c r="B159" s="2" t="s">
        <v>193</v>
      </c>
      <c r="C159" s="2">
        <v>15</v>
      </c>
      <c r="D159" s="2">
        <v>19</v>
      </c>
      <c r="E159" s="2"/>
      <c r="F159" s="2"/>
      <c r="G159" s="2"/>
      <c r="H159" s="2"/>
    </row>
    <row r="160" spans="2:8">
      <c r="B160" s="2" t="s">
        <v>194</v>
      </c>
      <c r="C160" s="2">
        <v>27</v>
      </c>
      <c r="D160" s="2">
        <v>39</v>
      </c>
      <c r="E160" s="2"/>
      <c r="F160" s="2"/>
      <c r="G160" s="2"/>
      <c r="H160" s="2"/>
    </row>
    <row r="161" spans="2:8">
      <c r="B161" s="2" t="s">
        <v>195</v>
      </c>
      <c r="C161" s="2">
        <v>26</v>
      </c>
      <c r="D161" s="2">
        <v>26</v>
      </c>
      <c r="E161" s="2"/>
      <c r="F161" s="2"/>
      <c r="G161" s="2"/>
      <c r="H161" s="2"/>
    </row>
    <row r="162" spans="2:8">
      <c r="B162" s="2" t="s">
        <v>196</v>
      </c>
      <c r="C162" s="2">
        <v>29</v>
      </c>
      <c r="D162" s="2">
        <v>34</v>
      </c>
      <c r="E162" s="2"/>
      <c r="F162" s="2"/>
      <c r="G162" s="2"/>
      <c r="H162" s="2"/>
    </row>
    <row r="163" spans="2:8">
      <c r="B163" s="2" t="s">
        <v>197</v>
      </c>
      <c r="C163" s="2">
        <v>17</v>
      </c>
      <c r="D163" s="2">
        <v>21</v>
      </c>
      <c r="E163" s="2"/>
      <c r="F163" s="2"/>
      <c r="G163" s="2"/>
      <c r="H163" s="2"/>
    </row>
    <row r="164" spans="2:8">
      <c r="B164" s="2" t="s">
        <v>198</v>
      </c>
      <c r="C164" s="2">
        <v>22</v>
      </c>
      <c r="D164" s="2">
        <v>23</v>
      </c>
      <c r="E164" s="2"/>
      <c r="F164" s="2"/>
      <c r="G164" s="2"/>
      <c r="H164" s="2"/>
    </row>
    <row r="165" spans="2:8">
      <c r="B165" s="2" t="s">
        <v>199</v>
      </c>
      <c r="C165" s="2">
        <v>32</v>
      </c>
      <c r="D165" s="2">
        <v>32</v>
      </c>
      <c r="E165" s="2"/>
      <c r="F165" s="2"/>
      <c r="G165" s="2"/>
      <c r="H165" s="2"/>
    </row>
    <row r="166" spans="2:8">
      <c r="B166" s="2" t="s">
        <v>200</v>
      </c>
      <c r="C166" s="2">
        <v>20</v>
      </c>
      <c r="D166" s="2">
        <v>25</v>
      </c>
      <c r="E166" s="2"/>
      <c r="F166" s="2"/>
      <c r="G166" s="2"/>
      <c r="H166" s="2"/>
    </row>
    <row r="167" spans="2:8">
      <c r="B167" s="2" t="s">
        <v>201</v>
      </c>
      <c r="C167" s="2">
        <v>22</v>
      </c>
      <c r="D167" s="2">
        <v>28</v>
      </c>
      <c r="E167" s="2"/>
      <c r="F167" s="2"/>
      <c r="G167" s="2"/>
      <c r="H167" s="2"/>
    </row>
    <row r="168" spans="2:8">
      <c r="B168" s="2" t="s">
        <v>202</v>
      </c>
      <c r="C168" s="2">
        <v>22</v>
      </c>
      <c r="D168" s="2">
        <v>36</v>
      </c>
      <c r="E168" s="2"/>
      <c r="F168" s="2"/>
      <c r="G168" s="2"/>
      <c r="H168" s="2"/>
    </row>
    <row r="169" spans="2:8">
      <c r="B169" s="2" t="s">
        <v>203</v>
      </c>
      <c r="C169" s="2">
        <v>23</v>
      </c>
      <c r="D169" s="2">
        <v>39</v>
      </c>
      <c r="E169" s="2"/>
      <c r="F169" s="2"/>
      <c r="G169" s="2"/>
      <c r="H169" s="2"/>
    </row>
    <row r="170" spans="2:8">
      <c r="B170" s="2" t="s">
        <v>204</v>
      </c>
      <c r="C170" s="2">
        <v>21</v>
      </c>
      <c r="D170" s="2">
        <v>38</v>
      </c>
      <c r="E170" s="2"/>
      <c r="F170" s="2"/>
      <c r="G170" s="2"/>
      <c r="H170" s="2"/>
    </row>
    <row r="171" spans="2:8">
      <c r="B171" s="2" t="s">
        <v>37</v>
      </c>
      <c r="C171" s="2">
        <v>23</v>
      </c>
      <c r="D171" s="2">
        <v>31</v>
      </c>
      <c r="E171" s="2"/>
      <c r="F171" s="2"/>
      <c r="G171" s="2"/>
      <c r="H171" s="2"/>
    </row>
    <row r="172" spans="2:8">
      <c r="B172" s="2" t="s">
        <v>38</v>
      </c>
      <c r="C172" s="2">
        <v>18</v>
      </c>
      <c r="D172" s="2">
        <v>34</v>
      </c>
      <c r="E172" s="2"/>
      <c r="F172" s="2"/>
      <c r="G172" s="2"/>
      <c r="H172" s="2"/>
    </row>
    <row r="173" spans="2:8">
      <c r="B173" s="2" t="s">
        <v>39</v>
      </c>
      <c r="C173" s="2">
        <v>21</v>
      </c>
      <c r="D173" s="2">
        <v>35</v>
      </c>
      <c r="E173" s="2"/>
      <c r="F173" s="2"/>
      <c r="G173" s="2"/>
      <c r="H173" s="2"/>
    </row>
    <row r="174" spans="2:8">
      <c r="B174" s="2" t="s">
        <v>40</v>
      </c>
      <c r="C174" s="2">
        <v>20</v>
      </c>
      <c r="D174" s="2">
        <v>33</v>
      </c>
      <c r="E174" s="2"/>
      <c r="F174" s="2"/>
      <c r="G174" s="2"/>
      <c r="H174" s="2"/>
    </row>
    <row r="175" spans="2:8">
      <c r="B175" s="2" t="s">
        <v>41</v>
      </c>
      <c r="C175" s="2">
        <v>20</v>
      </c>
      <c r="D175" s="2">
        <v>35</v>
      </c>
      <c r="E175" s="2"/>
      <c r="F175" s="2"/>
      <c r="G175" s="2"/>
      <c r="H175" s="2"/>
    </row>
    <row r="176" spans="2:8">
      <c r="B176" s="2" t="s">
        <v>42</v>
      </c>
      <c r="C176" s="2">
        <v>21</v>
      </c>
      <c r="D176" s="2">
        <v>33</v>
      </c>
      <c r="E176" s="2"/>
      <c r="F176" s="2"/>
      <c r="G176" s="2"/>
      <c r="H176" s="2"/>
    </row>
    <row r="177" spans="2:8">
      <c r="B177" s="2" t="s">
        <v>43</v>
      </c>
      <c r="C177" s="2">
        <v>19</v>
      </c>
      <c r="D177" s="2">
        <v>35</v>
      </c>
      <c r="E177" s="2"/>
      <c r="F177" s="2"/>
      <c r="G177" s="2"/>
      <c r="H177" s="2"/>
    </row>
    <row r="178" spans="2:8">
      <c r="B178" s="2" t="s">
        <v>44</v>
      </c>
      <c r="C178" s="2">
        <v>19</v>
      </c>
      <c r="D178" s="2">
        <v>39</v>
      </c>
      <c r="E178" s="2"/>
      <c r="F178" s="2"/>
      <c r="G178" s="2"/>
      <c r="H178" s="2"/>
    </row>
    <row r="179" spans="2:8">
      <c r="B179" s="2" t="s">
        <v>45</v>
      </c>
      <c r="C179" s="2">
        <v>22</v>
      </c>
      <c r="D179" s="2">
        <v>34</v>
      </c>
      <c r="E179" s="2"/>
      <c r="F179" s="2"/>
      <c r="G179" s="2"/>
      <c r="H179" s="2"/>
    </row>
    <row r="180" spans="2:8">
      <c r="B180" s="2" t="s">
        <v>46</v>
      </c>
      <c r="C180" s="2">
        <v>20</v>
      </c>
      <c r="D180" s="2">
        <v>44</v>
      </c>
      <c r="E180" s="2"/>
      <c r="F180" s="2"/>
      <c r="G180" s="2"/>
      <c r="H180" s="2"/>
    </row>
    <row r="181" spans="2:8">
      <c r="B181" s="2" t="s">
        <v>47</v>
      </c>
      <c r="C181" s="2">
        <v>21</v>
      </c>
      <c r="D181" s="2">
        <v>35</v>
      </c>
      <c r="E181" s="2"/>
      <c r="F181" s="2"/>
      <c r="G181" s="2"/>
      <c r="H181" s="2"/>
    </row>
    <row r="182" spans="2:8">
      <c r="B182" s="2" t="s">
        <v>48</v>
      </c>
      <c r="C182" s="2">
        <v>25</v>
      </c>
      <c r="D182" s="2">
        <v>30</v>
      </c>
      <c r="E182" s="2"/>
      <c r="F182" s="2"/>
      <c r="G182" s="2"/>
      <c r="H182" s="2"/>
    </row>
    <row r="183" spans="2:8">
      <c r="B183" s="2" t="s">
        <v>49</v>
      </c>
      <c r="C183" s="2">
        <v>19</v>
      </c>
      <c r="D183" s="2">
        <v>25</v>
      </c>
      <c r="E183" s="2"/>
      <c r="F183" s="2"/>
      <c r="G183" s="2"/>
      <c r="H183" s="2"/>
    </row>
    <row r="184" spans="2:8">
      <c r="B184" s="2" t="s">
        <v>50</v>
      </c>
      <c r="C184" s="2">
        <v>13</v>
      </c>
      <c r="D184" s="2">
        <v>14</v>
      </c>
      <c r="E184" s="2"/>
      <c r="F184" s="2"/>
      <c r="G184" s="2"/>
      <c r="H184" s="2"/>
    </row>
    <row r="185" spans="2:8">
      <c r="B185" s="2" t="s">
        <v>51</v>
      </c>
      <c r="C185" s="2">
        <v>16</v>
      </c>
      <c r="D185" s="2">
        <v>22</v>
      </c>
      <c r="E185" s="2"/>
      <c r="F185" s="2"/>
      <c r="G185" s="2"/>
      <c r="H185" s="2"/>
    </row>
    <row r="186" spans="2:8">
      <c r="B186" s="2" t="s">
        <v>52</v>
      </c>
      <c r="C186" s="2"/>
      <c r="D186" s="2"/>
      <c r="E186" s="2"/>
      <c r="F186" s="2"/>
      <c r="G186" s="2"/>
      <c r="H186" s="2"/>
    </row>
    <row r="187" spans="2:8">
      <c r="B187" s="2" t="s">
        <v>53</v>
      </c>
      <c r="C187" s="2">
        <v>25</v>
      </c>
      <c r="D187" s="2">
        <v>34</v>
      </c>
      <c r="E187" s="2"/>
      <c r="F187" s="2"/>
      <c r="G187" s="2"/>
      <c r="H187" s="2"/>
    </row>
    <row r="188" spans="2:8">
      <c r="B188" s="2" t="s">
        <v>54</v>
      </c>
      <c r="C188" s="2"/>
      <c r="D188" s="2"/>
      <c r="E188" s="2"/>
      <c r="F188" s="2"/>
      <c r="G188" s="2"/>
      <c r="H188" s="2"/>
    </row>
    <row r="189" spans="2:8">
      <c r="B189" s="2" t="s">
        <v>55</v>
      </c>
      <c r="C189" s="2">
        <v>31</v>
      </c>
      <c r="D189" s="2">
        <v>32</v>
      </c>
      <c r="E189" s="2"/>
      <c r="F189" s="2"/>
      <c r="G189" s="2"/>
      <c r="H189" s="2"/>
    </row>
    <row r="190" spans="2:8">
      <c r="B190" s="2" t="s">
        <v>56</v>
      </c>
      <c r="C190" s="2">
        <v>21</v>
      </c>
      <c r="D190" s="2">
        <v>23</v>
      </c>
      <c r="E190" s="2"/>
      <c r="F190" s="2"/>
      <c r="G190" s="2"/>
      <c r="H190" s="2"/>
    </row>
    <row r="191" spans="2:8">
      <c r="B191" s="2" t="s">
        <v>57</v>
      </c>
      <c r="C191" s="2">
        <v>19</v>
      </c>
      <c r="D191" s="2">
        <v>27</v>
      </c>
      <c r="E191" s="2"/>
      <c r="F191" s="2"/>
      <c r="G191" s="2"/>
      <c r="H191" s="2"/>
    </row>
    <row r="192" spans="2:8">
      <c r="B192" s="2" t="s">
        <v>58</v>
      </c>
      <c r="C192" s="2">
        <v>22</v>
      </c>
      <c r="D192" s="2">
        <v>35</v>
      </c>
      <c r="E192" s="2"/>
      <c r="F192" s="2"/>
      <c r="G192" s="2"/>
      <c r="H192" s="2"/>
    </row>
    <row r="193" spans="2:8">
      <c r="B193" s="2" t="s">
        <v>59</v>
      </c>
      <c r="C193" s="2">
        <v>23</v>
      </c>
      <c r="D193" s="2">
        <v>42</v>
      </c>
      <c r="E193" s="2"/>
      <c r="F193" s="2"/>
      <c r="G193" s="2"/>
      <c r="H193" s="2"/>
    </row>
    <row r="194" spans="2:8">
      <c r="B194" s="2" t="s">
        <v>60</v>
      </c>
      <c r="C194" s="2">
        <v>22</v>
      </c>
      <c r="D194" s="2">
        <v>38</v>
      </c>
      <c r="E194" s="2"/>
      <c r="F194" s="2"/>
      <c r="G194" s="2"/>
      <c r="H194" s="2"/>
    </row>
    <row r="195" spans="2:8">
      <c r="B195" s="2" t="s">
        <v>61</v>
      </c>
      <c r="C195" s="2">
        <v>21</v>
      </c>
      <c r="D195" s="2">
        <v>39</v>
      </c>
      <c r="E195" s="2"/>
      <c r="F195" s="2"/>
      <c r="G195" s="2"/>
      <c r="H195" s="2"/>
    </row>
    <row r="196" spans="2:8">
      <c r="B196" s="2" t="s">
        <v>62</v>
      </c>
      <c r="C196" s="2">
        <v>20</v>
      </c>
      <c r="D196" s="2">
        <v>37</v>
      </c>
      <c r="E196" s="2"/>
      <c r="F196" s="2"/>
      <c r="G196" s="2"/>
      <c r="H196" s="2"/>
    </row>
    <row r="197" spans="2:8">
      <c r="B197" s="2" t="s">
        <v>63</v>
      </c>
      <c r="C197" s="2">
        <v>23</v>
      </c>
      <c r="D197" s="2">
        <v>35</v>
      </c>
      <c r="E197" s="2"/>
      <c r="F197" s="2"/>
      <c r="G197" s="2"/>
      <c r="H197" s="2"/>
    </row>
    <row r="198" spans="2:8">
      <c r="B198" s="2" t="s">
        <v>64</v>
      </c>
      <c r="C198" s="2">
        <v>23</v>
      </c>
      <c r="D198" s="2">
        <v>32</v>
      </c>
      <c r="E198" s="2"/>
      <c r="F198" s="2"/>
      <c r="G198" s="2"/>
      <c r="H198" s="2"/>
    </row>
    <row r="199" spans="2:8">
      <c r="B199" s="2" t="s">
        <v>65</v>
      </c>
      <c r="C199" s="2">
        <v>23</v>
      </c>
      <c r="D199" s="2">
        <v>33</v>
      </c>
      <c r="E199" s="2"/>
      <c r="F199" s="2"/>
      <c r="G199" s="2"/>
      <c r="H199" s="2"/>
    </row>
    <row r="200" spans="2:8">
      <c r="B200" s="2" t="s">
        <v>66</v>
      </c>
      <c r="C200" s="2">
        <v>23</v>
      </c>
      <c r="D200" s="2">
        <v>33</v>
      </c>
      <c r="E200" s="2"/>
      <c r="F200" s="2"/>
      <c r="G200" s="2"/>
      <c r="H200" s="2"/>
    </row>
    <row r="201" spans="2:8">
      <c r="B201" s="2" t="s">
        <v>67</v>
      </c>
      <c r="C201" s="2">
        <v>22</v>
      </c>
      <c r="D201" s="2">
        <v>34</v>
      </c>
      <c r="E201" s="2"/>
      <c r="F201" s="2"/>
      <c r="G201" s="2"/>
      <c r="H201" s="2"/>
    </row>
    <row r="202" spans="2:8">
      <c r="B202" s="2" t="s">
        <v>68</v>
      </c>
      <c r="C202" s="2">
        <v>21</v>
      </c>
      <c r="D202" s="2">
        <v>38</v>
      </c>
      <c r="E202" s="2"/>
      <c r="F202" s="2"/>
      <c r="G202" s="2"/>
      <c r="H202" s="2"/>
    </row>
    <row r="203" spans="2:8">
      <c r="B203" s="2" t="s">
        <v>69</v>
      </c>
      <c r="C203" s="2">
        <v>22</v>
      </c>
      <c r="D203" s="2">
        <v>32</v>
      </c>
      <c r="E203" s="2"/>
      <c r="F203" s="2"/>
      <c r="G203" s="2"/>
      <c r="H203" s="2"/>
    </row>
    <row r="204" spans="2:8">
      <c r="B204" s="2" t="s">
        <v>70</v>
      </c>
      <c r="C204" s="2">
        <v>24</v>
      </c>
      <c r="D204" s="2">
        <v>36</v>
      </c>
      <c r="E204" s="2"/>
      <c r="F204" s="2"/>
      <c r="G204" s="2"/>
      <c r="H204" s="2"/>
    </row>
    <row r="205" spans="2:8">
      <c r="B205" s="2" t="s">
        <v>71</v>
      </c>
      <c r="C205" s="2">
        <v>26</v>
      </c>
      <c r="D205" s="2">
        <v>47</v>
      </c>
      <c r="E205" s="2"/>
      <c r="F205" s="2"/>
      <c r="G205" s="2"/>
      <c r="H205" s="2"/>
    </row>
    <row r="206" spans="2:8">
      <c r="B206" s="2" t="s">
        <v>72</v>
      </c>
      <c r="C206" s="2">
        <v>20</v>
      </c>
      <c r="D206" s="2">
        <v>30</v>
      </c>
      <c r="E206" s="2"/>
      <c r="F206" s="2"/>
      <c r="G206" s="2"/>
      <c r="H206" s="2"/>
    </row>
    <row r="207" spans="2:8">
      <c r="B207" s="2" t="s">
        <v>73</v>
      </c>
      <c r="C207" s="2">
        <v>20</v>
      </c>
      <c r="D207" s="2">
        <v>31</v>
      </c>
      <c r="E207" s="2"/>
      <c r="F207" s="2"/>
      <c r="G207" s="2"/>
      <c r="H207" s="2"/>
    </row>
    <row r="208" spans="2:8">
      <c r="B208" s="2" t="s">
        <v>74</v>
      </c>
      <c r="C208" s="2">
        <v>18</v>
      </c>
      <c r="D208" s="2">
        <v>27</v>
      </c>
      <c r="E208" s="2"/>
      <c r="F208" s="2"/>
      <c r="G208" s="2"/>
      <c r="H208" s="2"/>
    </row>
    <row r="209" spans="2:8">
      <c r="B209" s="2" t="s">
        <v>75</v>
      </c>
      <c r="C209" s="2">
        <v>20</v>
      </c>
      <c r="D209" s="2">
        <v>30</v>
      </c>
      <c r="E209" s="2"/>
      <c r="F209" s="2"/>
      <c r="G209" s="2"/>
      <c r="H209" s="2"/>
    </row>
    <row r="210" spans="2:8">
      <c r="B210" s="2" t="s">
        <v>76</v>
      </c>
      <c r="C210" s="2">
        <v>21</v>
      </c>
      <c r="D210" s="2">
        <v>25</v>
      </c>
      <c r="E210" s="2"/>
      <c r="F210" s="2"/>
      <c r="G210" s="2"/>
      <c r="H210" s="2"/>
    </row>
    <row r="211" spans="2:8">
      <c r="B211" s="2" t="s">
        <v>77</v>
      </c>
      <c r="C211" s="2">
        <v>22</v>
      </c>
      <c r="D211" s="2">
        <v>26</v>
      </c>
      <c r="E211" s="2"/>
      <c r="F211" s="2"/>
      <c r="G211" s="2"/>
      <c r="H211" s="2"/>
    </row>
    <row r="212" spans="2:8">
      <c r="B212" s="2" t="s">
        <v>78</v>
      </c>
      <c r="C212" s="2">
        <v>22</v>
      </c>
      <c r="D212" s="2">
        <v>30</v>
      </c>
      <c r="E212" s="2"/>
      <c r="F212" s="2"/>
      <c r="G212" s="2"/>
      <c r="H212" s="2"/>
    </row>
    <row r="213" spans="2:8">
      <c r="B213" s="2" t="s">
        <v>79</v>
      </c>
      <c r="C213" s="2">
        <v>31</v>
      </c>
      <c r="D213" s="2">
        <v>32</v>
      </c>
      <c r="E213" s="2"/>
      <c r="F213" s="2"/>
      <c r="G213" s="2"/>
      <c r="H213" s="2"/>
    </row>
    <row r="214" spans="2:8">
      <c r="B214" s="2" t="s">
        <v>80</v>
      </c>
      <c r="C214" s="2">
        <v>19</v>
      </c>
      <c r="D214" s="2">
        <v>23</v>
      </c>
      <c r="E214" s="2"/>
      <c r="F214" s="2"/>
      <c r="G214" s="2"/>
      <c r="H214" s="2"/>
    </row>
    <row r="215" spans="2:8">
      <c r="B215" s="2" t="s">
        <v>81</v>
      </c>
      <c r="C215" s="2">
        <v>11</v>
      </c>
      <c r="D215" s="2">
        <v>13</v>
      </c>
      <c r="E215" s="2"/>
      <c r="F215" s="2"/>
      <c r="G215" s="2"/>
      <c r="H215" s="2"/>
    </row>
    <row r="216" spans="2:8">
      <c r="B216" s="2" t="s">
        <v>82</v>
      </c>
      <c r="C216" s="2">
        <v>15</v>
      </c>
      <c r="D216" s="2">
        <v>23</v>
      </c>
      <c r="E216" s="2"/>
      <c r="F216" s="2"/>
      <c r="G216" s="2"/>
      <c r="H216" s="2"/>
    </row>
    <row r="217" spans="2:8">
      <c r="B217" s="2" t="s">
        <v>83</v>
      </c>
      <c r="C217" s="2">
        <v>21</v>
      </c>
      <c r="D217" s="2">
        <v>27</v>
      </c>
      <c r="E217" s="2"/>
      <c r="F217" s="2"/>
      <c r="G217" s="2"/>
      <c r="H217" s="2"/>
    </row>
    <row r="218" spans="2:8">
      <c r="B218" s="2" t="s">
        <v>84</v>
      </c>
      <c r="C218" s="2">
        <v>18</v>
      </c>
      <c r="D218" s="2">
        <v>25</v>
      </c>
      <c r="E218" s="2"/>
      <c r="F218" s="2"/>
      <c r="G218" s="2"/>
      <c r="H218" s="2"/>
    </row>
    <row r="219" spans="2:8">
      <c r="B219" s="2" t="s">
        <v>85</v>
      </c>
      <c r="C219" s="2">
        <v>26</v>
      </c>
      <c r="D219" s="2">
        <v>38</v>
      </c>
      <c r="E219" s="2"/>
      <c r="F219" s="2"/>
      <c r="G219" s="2"/>
      <c r="H219" s="2"/>
    </row>
    <row r="220" spans="2:8">
      <c r="B220" s="2" t="s">
        <v>86</v>
      </c>
      <c r="C220" s="2">
        <v>20</v>
      </c>
      <c r="D220" s="2">
        <v>33</v>
      </c>
      <c r="E220" s="2"/>
      <c r="F220" s="2"/>
      <c r="G220" s="2"/>
      <c r="H220" s="2"/>
    </row>
    <row r="221" spans="2:8">
      <c r="B221" s="2" t="s">
        <v>87</v>
      </c>
      <c r="C221" s="2">
        <v>21</v>
      </c>
      <c r="D221" s="2">
        <v>32</v>
      </c>
      <c r="E221" s="2"/>
      <c r="F221" s="2"/>
      <c r="G221" s="2"/>
      <c r="H221" s="2"/>
    </row>
    <row r="222" spans="2:8">
      <c r="B222" s="2" t="s">
        <v>88</v>
      </c>
      <c r="C222" s="2">
        <v>23</v>
      </c>
      <c r="D222" s="2">
        <v>30</v>
      </c>
      <c r="E222" s="2"/>
      <c r="F222" s="2"/>
      <c r="G222" s="2"/>
      <c r="H222" s="2"/>
    </row>
    <row r="223" spans="2:8">
      <c r="B223" s="2" t="s">
        <v>89</v>
      </c>
      <c r="C223" s="2">
        <v>21</v>
      </c>
      <c r="D223" s="2">
        <v>35</v>
      </c>
      <c r="E223" s="2"/>
      <c r="F223" s="2"/>
      <c r="G223" s="2"/>
      <c r="H223" s="2"/>
    </row>
    <row r="224" spans="2:8">
      <c r="B224" s="2" t="s">
        <v>90</v>
      </c>
      <c r="C224" s="2">
        <v>20</v>
      </c>
      <c r="D224" s="2">
        <v>32</v>
      </c>
      <c r="E224" s="2"/>
      <c r="F224" s="2"/>
      <c r="G224" s="2"/>
      <c r="H224" s="2"/>
    </row>
    <row r="225" spans="2:8">
      <c r="B225" s="2" t="s">
        <v>91</v>
      </c>
      <c r="C225" s="2">
        <v>18</v>
      </c>
      <c r="D225" s="2">
        <v>31</v>
      </c>
      <c r="E225" s="2"/>
      <c r="F225" s="2"/>
      <c r="G225" s="2"/>
      <c r="H225" s="2"/>
    </row>
    <row r="226" spans="2:8">
      <c r="B226" s="2" t="s">
        <v>92</v>
      </c>
      <c r="C226" s="2">
        <v>21</v>
      </c>
      <c r="D226" s="2">
        <v>33</v>
      </c>
      <c r="E226" s="2"/>
      <c r="F226" s="2"/>
      <c r="G226" s="2"/>
      <c r="H226" s="2"/>
    </row>
    <row r="227" spans="2:8">
      <c r="B227" s="2" t="s">
        <v>93</v>
      </c>
      <c r="C227" s="2">
        <v>20</v>
      </c>
      <c r="D227" s="2">
        <v>29</v>
      </c>
      <c r="E227" s="2"/>
      <c r="F227" s="2"/>
      <c r="G227" s="2"/>
      <c r="H227" s="2"/>
    </row>
    <row r="228" spans="2:8">
      <c r="B228" s="2" t="s">
        <v>94</v>
      </c>
      <c r="C228" s="2">
        <v>21</v>
      </c>
      <c r="D228" s="2">
        <v>37</v>
      </c>
      <c r="E228" s="2"/>
      <c r="F228" s="2"/>
      <c r="G228" s="2"/>
      <c r="H228" s="2"/>
    </row>
    <row r="229" spans="2:8">
      <c r="B229" s="2" t="s">
        <v>95</v>
      </c>
      <c r="C229" s="2">
        <v>21</v>
      </c>
      <c r="D229" s="2">
        <v>32</v>
      </c>
      <c r="E229" s="2"/>
      <c r="F229" s="2"/>
      <c r="G229" s="2"/>
      <c r="H229" s="2"/>
    </row>
    <row r="230" spans="2:8">
      <c r="B230" s="2" t="s">
        <v>96</v>
      </c>
      <c r="C230" s="2">
        <v>23</v>
      </c>
      <c r="D230" s="2">
        <v>29</v>
      </c>
      <c r="E230" s="2"/>
      <c r="F230" s="2"/>
      <c r="G230" s="2"/>
      <c r="H230" s="2"/>
    </row>
    <row r="231" spans="2:8">
      <c r="B231" s="2" t="s">
        <v>97</v>
      </c>
      <c r="C231" s="2">
        <v>19</v>
      </c>
      <c r="D231" s="2">
        <v>35</v>
      </c>
      <c r="E231" s="2"/>
      <c r="F231" s="2"/>
      <c r="G231" s="2"/>
      <c r="H231" s="2"/>
    </row>
    <row r="232" spans="2:8">
      <c r="B232" s="2" t="s">
        <v>98</v>
      </c>
      <c r="C232" s="2">
        <v>22</v>
      </c>
      <c r="D232" s="2">
        <v>30</v>
      </c>
      <c r="E232" s="2"/>
      <c r="F232" s="2"/>
      <c r="G232" s="2"/>
      <c r="H232" s="2"/>
    </row>
    <row r="233" spans="2:8">
      <c r="B233" s="2" t="s">
        <v>99</v>
      </c>
      <c r="C233" s="2">
        <v>21</v>
      </c>
      <c r="D233" s="2">
        <v>31</v>
      </c>
      <c r="E233" s="2"/>
      <c r="F233" s="2"/>
      <c r="G233" s="2"/>
      <c r="H233" s="2"/>
    </row>
    <row r="234" spans="2:8">
      <c r="B234" s="2" t="s">
        <v>100</v>
      </c>
      <c r="C234" s="2"/>
      <c r="D234" s="2"/>
      <c r="E234" s="2"/>
      <c r="F234" s="2"/>
      <c r="G234" s="2"/>
      <c r="H234" s="2"/>
    </row>
    <row r="235" spans="2:8">
      <c r="B235" s="2" t="s">
        <v>101</v>
      </c>
      <c r="C235" s="2">
        <v>24</v>
      </c>
      <c r="D235" s="2">
        <v>25</v>
      </c>
      <c r="E235" s="2"/>
      <c r="F235" s="2"/>
      <c r="G235" s="2"/>
      <c r="H235" s="2"/>
    </row>
    <row r="236" spans="2:8">
      <c r="B236" s="2" t="s">
        <v>102</v>
      </c>
      <c r="C236" s="2">
        <v>27</v>
      </c>
      <c r="D236" s="2">
        <v>28</v>
      </c>
      <c r="E236" s="2"/>
      <c r="F236" s="2"/>
      <c r="G236" s="2"/>
      <c r="H236" s="2"/>
    </row>
    <row r="237" spans="2:8">
      <c r="B237" s="2" t="s">
        <v>103</v>
      </c>
      <c r="C237" s="2">
        <v>31</v>
      </c>
      <c r="D237" s="2">
        <v>31</v>
      </c>
      <c r="E237" s="2"/>
      <c r="F237" s="2"/>
      <c r="G237" s="2"/>
      <c r="H237" s="2"/>
    </row>
    <row r="238" spans="2:8">
      <c r="B238" s="2" t="s">
        <v>104</v>
      </c>
      <c r="C238" s="2">
        <v>23</v>
      </c>
      <c r="D238" s="2">
        <v>29</v>
      </c>
      <c r="E238" s="2"/>
      <c r="F238" s="2"/>
      <c r="G238" s="2"/>
      <c r="H238" s="2"/>
    </row>
    <row r="239" spans="2:8">
      <c r="B239" s="2" t="s">
        <v>105</v>
      </c>
      <c r="C239" s="2">
        <v>22</v>
      </c>
      <c r="D239" s="2">
        <v>30</v>
      </c>
      <c r="E239" s="2"/>
      <c r="F239" s="2"/>
      <c r="G239" s="2"/>
      <c r="H239" s="2"/>
    </row>
    <row r="240" spans="2:8">
      <c r="B240" s="2" t="s">
        <v>106</v>
      </c>
      <c r="C240" s="2">
        <v>21</v>
      </c>
      <c r="D240" s="2">
        <v>31</v>
      </c>
      <c r="E240" s="2"/>
      <c r="F240" s="2"/>
      <c r="G240" s="2"/>
      <c r="H240" s="2"/>
    </row>
    <row r="241" spans="2:8">
      <c r="B241" s="2" t="s">
        <v>107</v>
      </c>
      <c r="C241" s="2">
        <v>21</v>
      </c>
      <c r="D241" s="2">
        <v>42</v>
      </c>
      <c r="E241" s="2"/>
      <c r="F241" s="2"/>
      <c r="G241" s="2"/>
      <c r="H241" s="2"/>
    </row>
    <row r="242" spans="2:8">
      <c r="B242" s="2" t="s">
        <v>108</v>
      </c>
      <c r="C242" s="2">
        <v>21</v>
      </c>
      <c r="D242" s="2">
        <v>32</v>
      </c>
      <c r="E242" s="2"/>
      <c r="F242" s="2"/>
      <c r="G242" s="2"/>
      <c r="H242" s="2"/>
    </row>
    <row r="243" spans="2:8">
      <c r="B243" s="2" t="s">
        <v>109</v>
      </c>
      <c r="C243" s="2">
        <v>22</v>
      </c>
      <c r="D243" s="2">
        <v>36</v>
      </c>
      <c r="E243" s="2"/>
      <c r="F243" s="2"/>
      <c r="G243" s="2"/>
      <c r="H243" s="2"/>
    </row>
    <row r="244" spans="2:8">
      <c r="B244" s="2" t="s">
        <v>110</v>
      </c>
      <c r="C244" s="2">
        <v>23</v>
      </c>
      <c r="D244" s="2">
        <v>33</v>
      </c>
      <c r="E244" s="2"/>
      <c r="F244" s="2"/>
      <c r="G244" s="2"/>
      <c r="H244" s="2"/>
    </row>
    <row r="245" spans="2:8">
      <c r="B245" s="2" t="s">
        <v>111</v>
      </c>
      <c r="C245" s="2">
        <v>24</v>
      </c>
      <c r="D245" s="2">
        <v>34</v>
      </c>
      <c r="E245" s="2"/>
      <c r="F245" s="2"/>
      <c r="G245" s="2"/>
      <c r="H245" s="2"/>
    </row>
    <row r="246" spans="2:8">
      <c r="B246" s="2" t="s">
        <v>112</v>
      </c>
      <c r="C246" s="2">
        <v>21</v>
      </c>
      <c r="D246" s="2">
        <v>32</v>
      </c>
      <c r="E246" s="2"/>
      <c r="F246" s="2"/>
      <c r="G246" s="2"/>
      <c r="H246" s="2"/>
    </row>
    <row r="247" spans="2:8">
      <c r="B247" s="2" t="s">
        <v>113</v>
      </c>
      <c r="C247" s="2">
        <v>22</v>
      </c>
      <c r="D247" s="2">
        <v>34</v>
      </c>
      <c r="E247" s="2"/>
      <c r="F247" s="2"/>
      <c r="G247" s="2"/>
      <c r="H247" s="2"/>
    </row>
    <row r="248" spans="2:8">
      <c r="B248" s="2" t="s">
        <v>114</v>
      </c>
      <c r="C248" s="2">
        <v>23</v>
      </c>
      <c r="D248" s="2">
        <v>35</v>
      </c>
      <c r="E248" s="2"/>
      <c r="F248" s="2"/>
      <c r="G248" s="2"/>
      <c r="H248" s="2"/>
    </row>
    <row r="249" spans="2:8">
      <c r="B249" s="2" t="s">
        <v>115</v>
      </c>
      <c r="C249" s="2">
        <v>21</v>
      </c>
      <c r="D249" s="2">
        <v>30</v>
      </c>
      <c r="E249" s="2"/>
      <c r="F249" s="2"/>
      <c r="G249" s="2"/>
      <c r="H249" s="2"/>
    </row>
    <row r="250" spans="2:8">
      <c r="B250" s="2" t="s">
        <v>116</v>
      </c>
      <c r="C250" s="2">
        <v>22</v>
      </c>
      <c r="D250" s="2">
        <v>32</v>
      </c>
      <c r="E250" s="2"/>
      <c r="F250" s="2"/>
      <c r="G250" s="2"/>
      <c r="H250" s="2"/>
    </row>
    <row r="251" spans="2:8">
      <c r="B251" s="2" t="s">
        <v>117</v>
      </c>
      <c r="C251" s="2">
        <v>20</v>
      </c>
      <c r="D251" s="2">
        <v>28</v>
      </c>
      <c r="E251" s="2"/>
      <c r="F251" s="2"/>
      <c r="G251" s="2"/>
      <c r="H251" s="2"/>
    </row>
    <row r="252" spans="2:8">
      <c r="B252" s="2" t="s">
        <v>118</v>
      </c>
      <c r="C252" s="2">
        <v>22</v>
      </c>
      <c r="D252" s="2">
        <v>35</v>
      </c>
      <c r="E252" s="2"/>
      <c r="F252" s="2"/>
      <c r="G252" s="2"/>
      <c r="H252" s="2"/>
    </row>
    <row r="253" spans="2:8">
      <c r="B253" s="2" t="s">
        <v>119</v>
      </c>
      <c r="C253" s="2">
        <v>24</v>
      </c>
      <c r="D253" s="2">
        <v>37</v>
      </c>
      <c r="E253" s="2"/>
      <c r="F253" s="2"/>
      <c r="G253" s="2"/>
      <c r="H253" s="2"/>
    </row>
    <row r="254" spans="2:8">
      <c r="B254" s="2" t="s">
        <v>120</v>
      </c>
      <c r="C254" s="2">
        <v>21</v>
      </c>
      <c r="D254" s="2">
        <v>27</v>
      </c>
      <c r="E254" s="2"/>
      <c r="F254" s="2"/>
      <c r="G254" s="2"/>
      <c r="H254" s="2"/>
    </row>
    <row r="255" spans="2:8">
      <c r="B255" s="2" t="s">
        <v>121</v>
      </c>
      <c r="C255" s="2">
        <v>21</v>
      </c>
      <c r="D255" s="2">
        <v>34</v>
      </c>
      <c r="E255" s="2"/>
      <c r="F255" s="2"/>
      <c r="G255" s="2"/>
      <c r="H255" s="2"/>
    </row>
    <row r="256" spans="2:8">
      <c r="B256" s="2" t="s">
        <v>122</v>
      </c>
      <c r="C256" s="2">
        <v>22</v>
      </c>
      <c r="D256" s="2">
        <v>35</v>
      </c>
      <c r="E256" s="2"/>
      <c r="F256" s="2"/>
      <c r="G256" s="2"/>
      <c r="H256" s="2"/>
    </row>
    <row r="257" spans="2:8">
      <c r="B257" s="2" t="s">
        <v>123</v>
      </c>
      <c r="C257" s="2">
        <v>20</v>
      </c>
      <c r="D257" s="2">
        <v>32</v>
      </c>
      <c r="E257" s="2"/>
      <c r="F257" s="2"/>
      <c r="G257" s="2"/>
      <c r="H257" s="2"/>
    </row>
    <row r="258" spans="2:8">
      <c r="B258" s="2" t="s">
        <v>124</v>
      </c>
      <c r="C258" s="2">
        <v>25</v>
      </c>
      <c r="D258" s="2">
        <v>25</v>
      </c>
      <c r="E258" s="2"/>
      <c r="F258" s="2"/>
      <c r="G258" s="2"/>
      <c r="H258" s="2"/>
    </row>
    <row r="259" spans="2:8">
      <c r="B259" s="2" t="s">
        <v>125</v>
      </c>
      <c r="C259" s="2">
        <v>21</v>
      </c>
      <c r="D259" s="2">
        <v>23</v>
      </c>
      <c r="E259" s="2"/>
      <c r="F259" s="2"/>
      <c r="G259" s="2"/>
      <c r="H259" s="2"/>
    </row>
    <row r="260" spans="2:8">
      <c r="B260" s="2" t="s">
        <v>126</v>
      </c>
      <c r="C260" s="2">
        <v>32</v>
      </c>
      <c r="D260" s="2">
        <v>33</v>
      </c>
      <c r="E260" s="2"/>
      <c r="F260" s="2"/>
      <c r="G260" s="2"/>
      <c r="H260" s="2"/>
    </row>
    <row r="261" spans="2:8">
      <c r="B261" s="2" t="s">
        <v>127</v>
      </c>
      <c r="C261" s="2">
        <v>34</v>
      </c>
      <c r="D261" s="2">
        <v>35</v>
      </c>
      <c r="E261" s="2"/>
      <c r="F261" s="2"/>
      <c r="G261" s="2"/>
      <c r="H261" s="2"/>
    </row>
    <row r="262" spans="2:8">
      <c r="B262" s="2" t="s">
        <v>128</v>
      </c>
      <c r="C262" s="2"/>
      <c r="D262" s="2"/>
      <c r="E262" s="2"/>
      <c r="F262" s="2"/>
      <c r="G262" s="2"/>
      <c r="H262" s="2"/>
    </row>
    <row r="263" spans="2:8">
      <c r="B263" s="2" t="s">
        <v>129</v>
      </c>
      <c r="C263" s="2">
        <v>18</v>
      </c>
      <c r="D263" s="2">
        <v>22</v>
      </c>
      <c r="E263" s="2"/>
      <c r="F263" s="2"/>
      <c r="G263" s="2"/>
      <c r="H263" s="2"/>
    </row>
    <row r="264" spans="2:8">
      <c r="B264" s="2" t="s">
        <v>130</v>
      </c>
      <c r="C264" s="2">
        <v>22</v>
      </c>
      <c r="D264" s="2">
        <v>27</v>
      </c>
      <c r="E264" s="2"/>
      <c r="F264" s="2"/>
      <c r="G264" s="2"/>
      <c r="H264" s="2"/>
    </row>
    <row r="265" spans="2:8">
      <c r="B265" s="2" t="s">
        <v>131</v>
      </c>
      <c r="C265" s="2">
        <v>21</v>
      </c>
      <c r="D265" s="2">
        <v>31</v>
      </c>
      <c r="E265" s="2"/>
      <c r="F265" s="2"/>
      <c r="G265" s="2"/>
      <c r="H265" s="2"/>
    </row>
    <row r="266" spans="2:8">
      <c r="B266" s="2" t="s">
        <v>132</v>
      </c>
      <c r="C266" s="2">
        <v>20</v>
      </c>
      <c r="D266" s="2">
        <v>31</v>
      </c>
      <c r="E266" s="2"/>
      <c r="F266" s="2"/>
      <c r="G266" s="2"/>
      <c r="H266" s="2"/>
    </row>
    <row r="267" spans="2:8">
      <c r="B267" s="2" t="s">
        <v>133</v>
      </c>
      <c r="C267" s="2">
        <v>22</v>
      </c>
      <c r="D267" s="2">
        <v>32</v>
      </c>
      <c r="E267" s="2"/>
      <c r="F267" s="2"/>
      <c r="G267" s="2"/>
      <c r="H267" s="2"/>
    </row>
    <row r="268" spans="2:8">
      <c r="B268" s="2" t="s">
        <v>134</v>
      </c>
      <c r="C268" s="2">
        <v>23</v>
      </c>
      <c r="D268" s="2">
        <v>38</v>
      </c>
      <c r="E268" s="2"/>
      <c r="F268" s="2"/>
      <c r="G268" s="2"/>
      <c r="H268" s="2"/>
    </row>
    <row r="269" spans="2:8">
      <c r="B269" s="2" t="s">
        <v>135</v>
      </c>
      <c r="C269" s="2">
        <v>21</v>
      </c>
      <c r="D269" s="2">
        <v>33</v>
      </c>
      <c r="E269" s="2"/>
      <c r="F269" s="2"/>
      <c r="G269" s="2"/>
      <c r="H269" s="2"/>
    </row>
    <row r="270" spans="2:8">
      <c r="B270" s="2" t="s">
        <v>136</v>
      </c>
      <c r="C270" s="2">
        <v>22</v>
      </c>
      <c r="D270" s="2">
        <v>35</v>
      </c>
      <c r="E270" s="2"/>
      <c r="F270" s="2"/>
      <c r="G270" s="2"/>
      <c r="H270" s="2"/>
    </row>
    <row r="271" spans="2:8">
      <c r="B271" s="2" t="s">
        <v>137</v>
      </c>
      <c r="C271" s="2">
        <v>23</v>
      </c>
      <c r="D271" s="2">
        <v>32</v>
      </c>
      <c r="E271" s="2"/>
      <c r="F271" s="2"/>
      <c r="G271" s="2"/>
      <c r="H271" s="2"/>
    </row>
    <row r="272" spans="2:8">
      <c r="B272" s="2" t="s">
        <v>138</v>
      </c>
      <c r="C272" s="2">
        <v>21</v>
      </c>
      <c r="D272" s="2">
        <v>38</v>
      </c>
      <c r="E272" s="2"/>
      <c r="F272" s="2"/>
      <c r="G272" s="2"/>
      <c r="H272" s="2"/>
    </row>
    <row r="273" spans="2:8">
      <c r="B273" s="2" t="s">
        <v>139</v>
      </c>
      <c r="C273" s="2">
        <v>24</v>
      </c>
      <c r="D273" s="2">
        <v>36</v>
      </c>
      <c r="E273" s="2"/>
      <c r="F273" s="2"/>
      <c r="G273" s="2"/>
      <c r="H273" s="2"/>
    </row>
    <row r="274" spans="2:8">
      <c r="B274" s="2" t="s">
        <v>140</v>
      </c>
      <c r="C274" s="2">
        <v>24</v>
      </c>
      <c r="D274" s="2">
        <v>32</v>
      </c>
      <c r="E274" s="2"/>
      <c r="F274" s="2"/>
      <c r="G274" s="2"/>
      <c r="H274" s="2"/>
    </row>
    <row r="275" spans="2:8">
      <c r="B275" s="2" t="s">
        <v>141</v>
      </c>
      <c r="C275" s="2">
        <v>21</v>
      </c>
      <c r="D275" s="2">
        <v>38</v>
      </c>
      <c r="E275" s="2"/>
      <c r="F275" s="2"/>
      <c r="G275" s="2"/>
      <c r="H275" s="2"/>
    </row>
    <row r="276" spans="2:8">
      <c r="B276" s="2" t="s">
        <v>142</v>
      </c>
      <c r="C276" s="2">
        <v>21</v>
      </c>
      <c r="D276" s="2">
        <v>32</v>
      </c>
      <c r="E276" s="2"/>
      <c r="F276" s="2"/>
      <c r="G276" s="2"/>
      <c r="H276" s="2"/>
    </row>
    <row r="277" spans="2:8">
      <c r="B277" s="2" t="s">
        <v>143</v>
      </c>
      <c r="C277" s="2">
        <v>20</v>
      </c>
      <c r="D277" s="2">
        <v>31</v>
      </c>
      <c r="E277" s="2"/>
      <c r="F277" s="2"/>
      <c r="G277" s="2"/>
      <c r="H277" s="2"/>
    </row>
    <row r="278" spans="2:8">
      <c r="B278" s="2" t="s">
        <v>144</v>
      </c>
      <c r="C278" s="2">
        <v>20</v>
      </c>
      <c r="D278" s="2">
        <v>33</v>
      </c>
      <c r="E278" s="2"/>
      <c r="F278" s="2"/>
      <c r="G278" s="2"/>
      <c r="H278" s="2"/>
    </row>
    <row r="279" spans="2:8">
      <c r="B279" s="2" t="s">
        <v>145</v>
      </c>
      <c r="C279" s="2">
        <v>17</v>
      </c>
      <c r="D279" s="2">
        <v>27</v>
      </c>
      <c r="E279" s="2"/>
      <c r="F279" s="2"/>
      <c r="G279" s="2"/>
      <c r="H279" s="2"/>
    </row>
    <row r="280" spans="2:8">
      <c r="B280" s="2" t="s">
        <v>146</v>
      </c>
      <c r="C280" s="2">
        <v>21</v>
      </c>
      <c r="D280" s="2">
        <v>27</v>
      </c>
      <c r="E280" s="2"/>
      <c r="F280" s="2"/>
      <c r="G280" s="2"/>
      <c r="H280" s="2"/>
    </row>
    <row r="281" spans="2:8">
      <c r="B281" s="2" t="s">
        <v>147</v>
      </c>
      <c r="C281" s="2">
        <v>30</v>
      </c>
      <c r="D281" s="2">
        <v>35</v>
      </c>
      <c r="E281" s="2"/>
      <c r="F281" s="2"/>
      <c r="G281" s="2"/>
      <c r="H281" s="2"/>
    </row>
    <row r="282" spans="2:8">
      <c r="B282" s="2" t="s">
        <v>148</v>
      </c>
      <c r="C282" s="2">
        <v>29</v>
      </c>
      <c r="D282" s="2">
        <v>31</v>
      </c>
      <c r="E282" s="2"/>
      <c r="F282" s="2"/>
      <c r="G282" s="2"/>
      <c r="H282" s="2"/>
    </row>
    <row r="283" spans="2:8">
      <c r="B283" s="2" t="s">
        <v>149</v>
      </c>
      <c r="C283" s="2">
        <v>20</v>
      </c>
      <c r="D283" s="2">
        <v>22</v>
      </c>
      <c r="E283" s="2"/>
      <c r="F283" s="2"/>
      <c r="G283" s="2"/>
      <c r="H283" s="2"/>
    </row>
    <row r="284" spans="2:8">
      <c r="B284" s="2" t="s">
        <v>150</v>
      </c>
      <c r="C284" s="2">
        <v>27</v>
      </c>
      <c r="D284" s="2">
        <v>38</v>
      </c>
      <c r="E284" s="2"/>
      <c r="F284" s="2"/>
      <c r="G284" s="2"/>
      <c r="H284" s="2"/>
    </row>
    <row r="285" spans="2:8">
      <c r="B285" s="2" t="s">
        <v>151</v>
      </c>
      <c r="C285" s="2"/>
      <c r="D285" s="2"/>
      <c r="E285" s="2"/>
      <c r="F285" s="2"/>
      <c r="G285" s="2"/>
      <c r="H285" s="2"/>
    </row>
    <row r="286" spans="2:8">
      <c r="B286" s="2" t="s">
        <v>152</v>
      </c>
      <c r="C286" s="2">
        <v>24</v>
      </c>
      <c r="D286" s="2">
        <v>25</v>
      </c>
      <c r="E286" s="2"/>
      <c r="F286" s="2"/>
      <c r="G286" s="2"/>
      <c r="H286" s="2"/>
    </row>
    <row r="287" spans="2:8">
      <c r="B287" s="2" t="s">
        <v>153</v>
      </c>
      <c r="C287" s="2">
        <v>18</v>
      </c>
      <c r="D287" s="2">
        <v>23</v>
      </c>
      <c r="E287" s="2"/>
      <c r="F287" s="2"/>
      <c r="G287" s="2"/>
      <c r="H287" s="2"/>
    </row>
    <row r="288" spans="2:8">
      <c r="B288" s="2" t="s">
        <v>154</v>
      </c>
      <c r="C288" s="2">
        <v>23</v>
      </c>
      <c r="D288" s="2">
        <v>33</v>
      </c>
      <c r="E288" s="2"/>
      <c r="F288" s="2"/>
      <c r="G288" s="2"/>
      <c r="H288" s="2"/>
    </row>
    <row r="289" spans="2:8">
      <c r="B289" s="2" t="s">
        <v>155</v>
      </c>
      <c r="C289" s="2">
        <v>21</v>
      </c>
      <c r="D289" s="2">
        <v>31</v>
      </c>
      <c r="E289" s="2"/>
      <c r="F289" s="2"/>
      <c r="G289" s="2"/>
      <c r="H289" s="2"/>
    </row>
    <row r="290" spans="2:8">
      <c r="B290" s="2" t="s">
        <v>156</v>
      </c>
      <c r="C290" s="2">
        <v>19</v>
      </c>
      <c r="D290" s="2">
        <v>27</v>
      </c>
      <c r="E290" s="2"/>
      <c r="F290" s="2"/>
      <c r="G290" s="2"/>
      <c r="H290" s="2"/>
    </row>
    <row r="291" spans="2:8">
      <c r="B291" s="2" t="s">
        <v>157</v>
      </c>
      <c r="C291" s="2">
        <v>22</v>
      </c>
      <c r="D291" s="2">
        <v>35</v>
      </c>
      <c r="E291" s="2"/>
      <c r="F291" s="2"/>
      <c r="G291" s="2"/>
      <c r="H291" s="2"/>
    </row>
    <row r="292" spans="2:8">
      <c r="B292" s="2" t="s">
        <v>158</v>
      </c>
      <c r="C292" s="2">
        <v>20</v>
      </c>
      <c r="D292" s="2">
        <v>34</v>
      </c>
      <c r="E292" s="2"/>
      <c r="F292" s="2"/>
      <c r="G292" s="2"/>
      <c r="H292" s="2"/>
    </row>
    <row r="293" spans="2:8">
      <c r="B293" s="2" t="s">
        <v>159</v>
      </c>
      <c r="C293" s="2">
        <v>23</v>
      </c>
      <c r="D293" s="2">
        <v>33</v>
      </c>
      <c r="E293" s="2"/>
      <c r="F293" s="2"/>
      <c r="G293" s="2"/>
      <c r="H293" s="2"/>
    </row>
    <row r="294" spans="2:8">
      <c r="B294" s="2" t="s">
        <v>160</v>
      </c>
      <c r="C294" s="2">
        <v>22</v>
      </c>
      <c r="D294" s="2">
        <v>38</v>
      </c>
      <c r="E294" s="2"/>
      <c r="F294" s="2"/>
      <c r="G294" s="2"/>
      <c r="H294" s="2"/>
    </row>
    <row r="295" spans="2:8">
      <c r="B295" s="2" t="s">
        <v>161</v>
      </c>
      <c r="C295" s="2">
        <v>24</v>
      </c>
      <c r="D295" s="2">
        <v>39</v>
      </c>
      <c r="E295" s="2"/>
      <c r="F295" s="2"/>
      <c r="G295" s="2"/>
      <c r="H295" s="2"/>
    </row>
    <row r="296" spans="2:8">
      <c r="B296" s="2" t="s">
        <v>162</v>
      </c>
      <c r="C296" s="2">
        <v>23</v>
      </c>
      <c r="D296" s="2">
        <v>38</v>
      </c>
      <c r="E296" s="2"/>
      <c r="F296" s="2"/>
      <c r="G296" s="2"/>
      <c r="H296" s="2"/>
    </row>
    <row r="297" spans="2:8">
      <c r="B297" s="2" t="s">
        <v>163</v>
      </c>
      <c r="C297" s="2">
        <v>22</v>
      </c>
      <c r="D297" s="2">
        <v>33</v>
      </c>
      <c r="E297" s="2"/>
      <c r="F297" s="2"/>
      <c r="G297" s="2"/>
      <c r="H297" s="2"/>
    </row>
    <row r="298" spans="2:8">
      <c r="B298" s="2" t="s">
        <v>164</v>
      </c>
      <c r="C298" s="2">
        <v>20</v>
      </c>
      <c r="D298" s="2">
        <v>32</v>
      </c>
      <c r="E298" s="2"/>
      <c r="F298" s="2"/>
      <c r="G298" s="2"/>
      <c r="H298" s="2"/>
    </row>
    <row r="299" spans="2:8">
      <c r="B299" s="2" t="s">
        <v>165</v>
      </c>
      <c r="C299" s="2">
        <v>20</v>
      </c>
      <c r="D299" s="2">
        <v>29</v>
      </c>
      <c r="E299" s="2"/>
      <c r="F299" s="2"/>
      <c r="G299" s="2"/>
      <c r="H299" s="2"/>
    </row>
    <row r="300" spans="2:8">
      <c r="B300" s="2" t="s">
        <v>166</v>
      </c>
      <c r="C300" s="2">
        <v>20</v>
      </c>
      <c r="D300" s="2">
        <v>34</v>
      </c>
      <c r="E300" s="2"/>
      <c r="F300" s="2"/>
      <c r="G300" s="2"/>
      <c r="H300" s="2"/>
    </row>
    <row r="301" spans="2:8">
      <c r="B301" s="2" t="s">
        <v>167</v>
      </c>
      <c r="C301" s="2">
        <v>20</v>
      </c>
      <c r="D301" s="2">
        <v>28</v>
      </c>
      <c r="E301" s="2"/>
      <c r="F301" s="2"/>
      <c r="G301" s="2"/>
      <c r="H301" s="2"/>
    </row>
    <row r="302" spans="2:8">
      <c r="B302" s="2" t="s">
        <v>168</v>
      </c>
      <c r="C302" s="2">
        <v>21</v>
      </c>
      <c r="D302" s="2">
        <v>33</v>
      </c>
      <c r="E302" s="2"/>
      <c r="F302" s="2"/>
      <c r="G302" s="2"/>
      <c r="H302" s="2"/>
    </row>
    <row r="303" spans="2:8">
      <c r="B303" s="2" t="s">
        <v>169</v>
      </c>
      <c r="C303" s="2">
        <v>21</v>
      </c>
      <c r="D303" s="2">
        <v>30</v>
      </c>
      <c r="E303" s="2"/>
      <c r="F303" s="2"/>
      <c r="G303" s="2"/>
      <c r="H303" s="2"/>
    </row>
    <row r="304" spans="2:8">
      <c r="B304" s="2" t="s">
        <v>170</v>
      </c>
      <c r="C304" s="2">
        <v>22</v>
      </c>
      <c r="D304" s="2">
        <v>29</v>
      </c>
      <c r="E304" s="2"/>
      <c r="F304" s="2"/>
      <c r="G304" s="2"/>
      <c r="H304" s="2"/>
    </row>
    <row r="305" spans="2:8">
      <c r="B305" s="2" t="s">
        <v>171</v>
      </c>
      <c r="C305" s="2">
        <v>25</v>
      </c>
      <c r="D305" s="2">
        <v>25</v>
      </c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>
        <v>25</v>
      </c>
      <c r="D308" s="2">
        <v>40</v>
      </c>
      <c r="E308" s="2"/>
      <c r="F308" s="2"/>
      <c r="G308" s="2"/>
      <c r="H308" s="2"/>
    </row>
    <row r="309" spans="2:8">
      <c r="B309" s="2" t="s">
        <v>175</v>
      </c>
      <c r="C309" s="2"/>
      <c r="D309" s="2"/>
      <c r="E309" s="2"/>
      <c r="F309" s="2"/>
      <c r="G309" s="2"/>
      <c r="H309" s="2"/>
    </row>
    <row r="310" spans="2:8">
      <c r="B310" s="2" t="s">
        <v>176</v>
      </c>
      <c r="C310" s="2">
        <v>25</v>
      </c>
      <c r="D310" s="2">
        <v>33</v>
      </c>
      <c r="E310" s="2"/>
      <c r="F310" s="2"/>
      <c r="G310" s="2"/>
      <c r="H310" s="2"/>
    </row>
    <row r="311" spans="2:8">
      <c r="B311" s="2" t="s">
        <v>177</v>
      </c>
      <c r="C311" s="2">
        <v>22</v>
      </c>
      <c r="D311" s="2">
        <v>30</v>
      </c>
      <c r="E311" s="2"/>
      <c r="F311" s="2"/>
      <c r="G311" s="2"/>
      <c r="H311" s="2"/>
    </row>
    <row r="312" spans="2:8">
      <c r="B312" s="2" t="s">
        <v>178</v>
      </c>
      <c r="C312" s="2">
        <v>21</v>
      </c>
      <c r="D312" s="2">
        <v>32</v>
      </c>
      <c r="E312" s="2"/>
      <c r="F312" s="2"/>
      <c r="G312" s="2"/>
      <c r="H312" s="2"/>
    </row>
    <row r="313" spans="2:8">
      <c r="B313" s="2" t="s">
        <v>179</v>
      </c>
      <c r="C313" s="2">
        <v>20</v>
      </c>
      <c r="D313" s="2">
        <v>32</v>
      </c>
      <c r="E313" s="2"/>
      <c r="F313" s="2"/>
      <c r="G313" s="2"/>
      <c r="H313" s="2"/>
    </row>
    <row r="314" spans="2:8">
      <c r="B314" s="2" t="s">
        <v>180</v>
      </c>
      <c r="C314" s="2">
        <v>19</v>
      </c>
      <c r="D314" s="2">
        <v>37</v>
      </c>
      <c r="E314" s="2"/>
      <c r="F314" s="2"/>
      <c r="G314" s="2"/>
      <c r="H314" s="2"/>
    </row>
    <row r="315" spans="2:8">
      <c r="B315" s="2" t="s">
        <v>181</v>
      </c>
      <c r="C315" s="2">
        <v>23</v>
      </c>
      <c r="D315" s="2">
        <v>40</v>
      </c>
      <c r="E315" s="2"/>
      <c r="F315" s="2"/>
      <c r="G315" s="2"/>
      <c r="H315" s="2"/>
    </row>
    <row r="316" spans="2:8">
      <c r="B316" s="2" t="s">
        <v>182</v>
      </c>
      <c r="C316" s="2">
        <v>20</v>
      </c>
      <c r="D316" s="2">
        <v>35</v>
      </c>
      <c r="E316" s="2"/>
      <c r="F316" s="2"/>
      <c r="G316" s="2"/>
      <c r="H316" s="2"/>
    </row>
    <row r="317" spans="2:8">
      <c r="B317" s="2" t="s">
        <v>183</v>
      </c>
      <c r="C317" s="2">
        <v>20</v>
      </c>
      <c r="D317" s="2">
        <v>34</v>
      </c>
      <c r="E317" s="2"/>
      <c r="F317" s="2"/>
      <c r="G317" s="2"/>
      <c r="H317" s="2"/>
    </row>
    <row r="318" spans="2:8">
      <c r="B318" s="2" t="s">
        <v>184</v>
      </c>
      <c r="C318" s="2">
        <v>22</v>
      </c>
      <c r="D318" s="2">
        <v>35</v>
      </c>
      <c r="E318" s="2"/>
      <c r="F318" s="2"/>
      <c r="G318" s="2"/>
      <c r="H318" s="2"/>
    </row>
    <row r="319" spans="2:8">
      <c r="B319" s="2" t="s">
        <v>185</v>
      </c>
      <c r="C319" s="2">
        <v>23</v>
      </c>
      <c r="D319" s="2">
        <v>35</v>
      </c>
      <c r="E319" s="2"/>
      <c r="F319" s="2"/>
      <c r="G319" s="2"/>
      <c r="H319" s="2"/>
    </row>
    <row r="320" spans="2:8">
      <c r="B320" s="2" t="s">
        <v>186</v>
      </c>
      <c r="C320" s="2">
        <v>23</v>
      </c>
      <c r="D320" s="2">
        <v>37</v>
      </c>
      <c r="E320" s="2"/>
      <c r="F320" s="2"/>
      <c r="G320" s="2"/>
      <c r="H320" s="2"/>
    </row>
    <row r="321" spans="2:8">
      <c r="B321" s="2" t="s">
        <v>187</v>
      </c>
      <c r="C321" s="2">
        <v>22</v>
      </c>
      <c r="D321" s="2">
        <v>31</v>
      </c>
      <c r="E321" s="2"/>
      <c r="F321" s="2"/>
      <c r="G321" s="2"/>
      <c r="H321" s="2"/>
    </row>
    <row r="322" spans="2:8">
      <c r="B322" s="2" t="s">
        <v>188</v>
      </c>
      <c r="C322" s="2">
        <v>21</v>
      </c>
      <c r="D322" s="2">
        <v>30</v>
      </c>
      <c r="E322" s="2"/>
      <c r="F322" s="2"/>
      <c r="G322" s="2"/>
      <c r="H322" s="2"/>
    </row>
    <row r="323" spans="2:8">
      <c r="B323" s="2" t="s">
        <v>189</v>
      </c>
      <c r="C323" s="2">
        <v>25</v>
      </c>
      <c r="D323" s="2">
        <v>36</v>
      </c>
      <c r="E323" s="2"/>
      <c r="F323" s="2"/>
      <c r="G323" s="2"/>
      <c r="H323" s="2"/>
    </row>
    <row r="324" spans="2:8">
      <c r="B324" s="2" t="s">
        <v>190</v>
      </c>
      <c r="C324" s="2">
        <v>24</v>
      </c>
      <c r="D324" s="2">
        <v>35</v>
      </c>
      <c r="E324" s="2"/>
      <c r="F324" s="2"/>
      <c r="G324" s="2"/>
      <c r="H324" s="2"/>
    </row>
    <row r="325" spans="2:8">
      <c r="B325" s="2" t="s">
        <v>191</v>
      </c>
      <c r="C325" s="2">
        <v>24</v>
      </c>
      <c r="D325" s="2">
        <v>35</v>
      </c>
      <c r="E325" s="2"/>
      <c r="F325" s="2"/>
      <c r="G325" s="2"/>
      <c r="H325" s="2"/>
    </row>
    <row r="326" spans="2:8">
      <c r="B326" s="2" t="s">
        <v>192</v>
      </c>
      <c r="C326" s="2">
        <v>18</v>
      </c>
      <c r="D326" s="2">
        <v>21</v>
      </c>
      <c r="E326" s="2"/>
      <c r="F326" s="2"/>
      <c r="G326" s="2"/>
      <c r="H326" s="2"/>
    </row>
    <row r="327" spans="2:8">
      <c r="B327" s="2" t="s">
        <v>193</v>
      </c>
      <c r="C327" s="2">
        <v>19</v>
      </c>
      <c r="D327" s="2">
        <v>19</v>
      </c>
      <c r="E327" s="2"/>
      <c r="F327" s="2"/>
      <c r="G327" s="2"/>
      <c r="H327" s="2"/>
    </row>
    <row r="328" spans="2:8">
      <c r="B328" s="2" t="s">
        <v>194</v>
      </c>
      <c r="C328" s="2">
        <v>21</v>
      </c>
      <c r="D328" s="2">
        <v>30</v>
      </c>
      <c r="E328" s="2"/>
      <c r="F328" s="2"/>
      <c r="G328" s="2"/>
      <c r="H328" s="2"/>
    </row>
    <row r="329" spans="2:8">
      <c r="B329" s="2" t="s">
        <v>195</v>
      </c>
      <c r="C329" s="2"/>
      <c r="D329" s="2"/>
      <c r="E329" s="2"/>
      <c r="F329" s="2"/>
      <c r="G329" s="2"/>
      <c r="H329" s="2"/>
    </row>
    <row r="330" spans="2:8">
      <c r="B330" s="2" t="s">
        <v>196</v>
      </c>
      <c r="C330" s="2">
        <v>27</v>
      </c>
      <c r="D330" s="2">
        <v>28</v>
      </c>
      <c r="E330" s="2"/>
      <c r="F330" s="2"/>
      <c r="G330" s="2"/>
      <c r="H330" s="2"/>
    </row>
    <row r="331" spans="2:8">
      <c r="B331" s="2" t="s">
        <v>197</v>
      </c>
      <c r="C331" s="2">
        <v>20</v>
      </c>
      <c r="D331" s="2">
        <v>23</v>
      </c>
      <c r="E331" s="2"/>
      <c r="F331" s="2"/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>
        <v>30</v>
      </c>
      <c r="D333" s="2">
        <v>32</v>
      </c>
      <c r="E333" s="2"/>
      <c r="F333" s="2"/>
      <c r="G333" s="2"/>
      <c r="H333" s="2"/>
    </row>
    <row r="334" spans="2:8">
      <c r="B334" s="2" t="s">
        <v>200</v>
      </c>
      <c r="C334" s="2">
        <v>22</v>
      </c>
      <c r="D334" s="2">
        <v>33</v>
      </c>
      <c r="E334" s="2"/>
      <c r="F334" s="2"/>
      <c r="G334" s="2"/>
      <c r="H334" s="2"/>
    </row>
    <row r="335" spans="2:8">
      <c r="B335" s="2" t="s">
        <v>201</v>
      </c>
      <c r="C335" s="2">
        <v>22</v>
      </c>
      <c r="D335" s="2">
        <v>29</v>
      </c>
      <c r="E335" s="2"/>
      <c r="F335" s="2"/>
      <c r="G335" s="2"/>
      <c r="H335" s="2"/>
    </row>
    <row r="336" spans="2:8">
      <c r="B336" s="2" t="s">
        <v>202</v>
      </c>
      <c r="C336" s="2">
        <v>22</v>
      </c>
      <c r="D336" s="2">
        <v>31</v>
      </c>
      <c r="E336" s="2"/>
      <c r="F336" s="2"/>
      <c r="G336" s="2"/>
      <c r="H336" s="2"/>
    </row>
    <row r="337" spans="2:8">
      <c r="B337" s="2" t="s">
        <v>203</v>
      </c>
      <c r="C337" s="2">
        <v>21</v>
      </c>
      <c r="D337" s="2">
        <v>33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99.79004402302742</v>
      </c>
      <c r="G27" t="s">
        <v>14</v>
      </c>
      <c r="H27" s="15">
        <v>14765</v>
      </c>
      <c r="I27">
        <v>1360</v>
      </c>
      <c r="J27" s="16">
        <v>21.687707416186928</v>
      </c>
      <c r="K27">
        <v>47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35405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2024-05-14T11:23:28Z</dcterms:modified>
</cp:coreProperties>
</file>